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0" windowWidth="20730" windowHeight="11760"/>
  </bookViews>
  <sheets>
    <sheet name="Input" sheetId="1" r:id="rId1"/>
    <sheet name="Output" sheetId="2" r:id="rId2"/>
  </sheets>
  <calcPr calcId="145621"/>
</workbook>
</file>

<file path=xl/calcChain.xml><?xml version="1.0" encoding="utf-8"?>
<calcChain xmlns="http://schemas.openxmlformats.org/spreadsheetml/2006/main">
  <c r="CZ101" i="1" l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CZ101" i="2"/>
  <c r="CY101" i="2"/>
  <c r="CX101" i="2"/>
  <c r="CW101" i="2"/>
  <c r="CV101" i="2"/>
  <c r="CU101" i="2"/>
  <c r="CT101" i="2"/>
  <c r="CS101" i="2"/>
  <c r="CR101" i="2"/>
  <c r="CQ101" i="2"/>
  <c r="CP101" i="2"/>
  <c r="CO101" i="2"/>
  <c r="CN101" i="2"/>
  <c r="CM101" i="2"/>
  <c r="CL101" i="2"/>
  <c r="CK101" i="2"/>
  <c r="CJ101" i="2"/>
  <c r="CI101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CZ87" i="2"/>
  <c r="CY87" i="2"/>
  <c r="CX87" i="2"/>
  <c r="CW87" i="2"/>
  <c r="CV87" i="2"/>
  <c r="CU87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CZ86" i="2"/>
  <c r="CY86" i="2"/>
  <c r="CX86" i="2"/>
  <c r="CW86" i="2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CZ1" i="1"/>
  <c r="CY1" i="1"/>
  <c r="CX1" i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#,##0\ &quot;€&quot;;\-#,##0\ &quot;€&quot;"/>
    <numFmt numFmtId="7" formatCode="#,##0.00\ &quot;€&quot;;\-#,##0.00\ &quot;€&quot;"/>
    <numFmt numFmtId="164" formatCode="#,##0_ ;\-#,##0\ "/>
    <numFmt numFmtId="165" formatCode="#,##0.00_ ;\-#,##0.00\ "/>
    <numFmt numFmtId="166" formatCode="0.0%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3"/>
      <name val="Arial"/>
      <family val="2"/>
      <scheme val="minor"/>
    </font>
    <font>
      <b/>
      <sz val="21"/>
      <color theme="1"/>
      <name val="Arial"/>
      <family val="2"/>
      <scheme val="major"/>
    </font>
    <font>
      <sz val="21"/>
      <color theme="1"/>
      <name val="Arial"/>
      <family val="2"/>
      <scheme val="minor"/>
    </font>
    <font>
      <b/>
      <sz val="16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i/>
      <sz val="11"/>
      <color theme="2"/>
      <name val="Arial"/>
      <family val="2"/>
      <scheme val="minor"/>
    </font>
    <font>
      <i/>
      <sz val="11"/>
      <color theme="5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7DB4D7"/>
        <bgColor indexed="64"/>
      </patternFill>
    </fill>
    <fill>
      <patternFill patternType="solid">
        <fgColor rgb="FF005F96"/>
        <bgColor indexed="64"/>
      </patternFill>
    </fill>
    <fill>
      <patternFill patternType="solid">
        <fgColor rgb="FF0A325A"/>
        <bgColor indexed="64"/>
      </patternFill>
    </fill>
    <fill>
      <patternFill patternType="solid">
        <fgColor rgb="FFFFE678"/>
        <bgColor indexed="64"/>
      </patternFill>
    </fill>
    <fill>
      <patternFill patternType="solid">
        <fgColor rgb="FFFFB9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7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32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1" fillId="21" borderId="0" applyNumberFormat="0" applyBorder="0" applyAlignment="0" applyProtection="0"/>
    <xf numFmtId="0" fontId="3" fillId="0" borderId="1" applyNumberFormat="0" applyFill="0" applyAlignment="0" applyProtection="0"/>
    <xf numFmtId="0" fontId="1" fillId="2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2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25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1" fillId="23" borderId="3" applyNumberFormat="0" applyAlignment="0" applyProtection="0"/>
    <xf numFmtId="0" fontId="9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" fillId="30" borderId="0" applyNumberFormat="0" applyBorder="0" applyAlignment="0" applyProtection="0"/>
    <xf numFmtId="0" fontId="1" fillId="29" borderId="4" applyNumberFormat="0" applyAlignment="0" applyProtection="0"/>
    <xf numFmtId="0" fontId="10" fillId="0" borderId="0" applyNumberFormat="0" applyFill="0" applyBorder="0" applyAlignment="0" applyProtection="0"/>
    <xf numFmtId="0" fontId="5" fillId="31" borderId="0" applyNumberFormat="0" applyBorder="0" applyAlignment="0" applyProtection="0"/>
    <xf numFmtId="0" fontId="5" fillId="32" borderId="0" applyBorder="0" applyAlignment="0" applyProtection="0"/>
  </cellStyleXfs>
  <cellXfs count="1">
    <xf numFmtId="0" fontId="0" fillId="0" borderId="0" xfId="0"/>
  </cellXfs>
  <cellStyles count="48">
    <cellStyle name="20 % - Akzent1" xfId="16" builtinId="30" hidden="1"/>
    <cellStyle name="20 % - Akzent2" xfId="20" builtinId="34" hidden="1"/>
    <cellStyle name="20 % - Akzent3" xfId="24" builtinId="38" hidden="1"/>
    <cellStyle name="20 % - Akzent4" xfId="28" builtinId="42" hidden="1"/>
    <cellStyle name="20 % - Akzent5" xfId="32" builtinId="46" hidden="1"/>
    <cellStyle name="20 % - Akzent6" xfId="36" builtinId="50" hidden="1"/>
    <cellStyle name="40 % - Akzent1" xfId="17" builtinId="31" hidden="1"/>
    <cellStyle name="40 % - Akzent2" xfId="21" builtinId="35" hidden="1"/>
    <cellStyle name="40 % - Akzent3" xfId="25" builtinId="39" hidden="1"/>
    <cellStyle name="40 % - Akzent4" xfId="29" builtinId="43" hidden="1"/>
    <cellStyle name="40 % - Akzent5" xfId="33" builtinId="47" hidden="1"/>
    <cellStyle name="40 % - Akzent6" xfId="37" builtinId="51" hidden="1"/>
    <cellStyle name="60 % - Akzent1" xfId="18" builtinId="32" hidden="1"/>
    <cellStyle name="60 % - Akzent2" xfId="22" builtinId="36" hidden="1"/>
    <cellStyle name="60 % - Akzent3" xfId="26" builtinId="40" hidden="1"/>
    <cellStyle name="60 % - Akzent4" xfId="30" builtinId="44" hidden="1"/>
    <cellStyle name="60 % - Akzent5" xfId="34" builtinId="48" hidden="1"/>
    <cellStyle name="60 % - Akzent6" xfId="38" builtinId="52" hidden="1"/>
    <cellStyle name="Akzent1" xfId="15" builtinId="29" customBuiltin="1"/>
    <cellStyle name="Akzent2" xfId="19" builtinId="33" customBuiltin="1"/>
    <cellStyle name="Akzent3" xfId="23" builtinId="37" customBuiltin="1"/>
    <cellStyle name="Akzent4" xfId="27" builtinId="41" customBuiltin="1"/>
    <cellStyle name="Akzent5" xfId="31" builtinId="45" customBuiltin="1"/>
    <cellStyle name="Akzent6" xfId="35" builtinId="49" customBuiltin="1"/>
    <cellStyle name="Ausgabe" xfId="40" builtinId="21" customBuiltin="1"/>
    <cellStyle name="Berechnung" xfId="41" builtinId="22" customBuiltin="1"/>
    <cellStyle name="Dezimal [0]" xfId="2" builtinId="6" customBuiltin="1"/>
    <cellStyle name="Eingabe" xfId="39" builtinId="20" customBuiltin="1"/>
    <cellStyle name="Ergebnis" xfId="14" builtinId="25" customBuiltin="1"/>
    <cellStyle name="Erklärender Text" xfId="45" builtinId="53" customBuiltin="1"/>
    <cellStyle name="FI blau" xfId="47"/>
    <cellStyle name="FI rot" xfId="46"/>
    <cellStyle name="Gut" xfId="11" builtinId="26" customBuiltin="1"/>
    <cellStyle name="Komma" xfId="1" builtinId="3" customBuiltin="1"/>
    <cellStyle name="Neutral" xfId="13" builtinId="28" customBuiltin="1"/>
    <cellStyle name="Notiz" xfId="44" builtinId="10" customBuiltin="1"/>
    <cellStyle name="Prozent" xfId="5" builtinId="5" customBuiltin="1"/>
    <cellStyle name="Schlecht" xfId="12" builtinId="27" customBuiltin="1"/>
    <cellStyle name="Standard" xfId="0" builtinId="0"/>
    <cellStyle name="Überschrift" xfId="6" builtinId="15" customBuiltin="1"/>
    <cellStyle name="Überschrift 1" xfId="7" builtinId="16" customBuiltin="1"/>
    <cellStyle name="Überschrift 2" xfId="8" builtinId="17" customBuiltin="1"/>
    <cellStyle name="Überschrift 3" xfId="9" builtinId="18" customBuiltin="1"/>
    <cellStyle name="Überschrift 4" xfId="10" builtinId="19" customBuiltin="1"/>
    <cellStyle name="Verknüpfte Zelle" xfId="42" builtinId="24" customBuiltin="1"/>
    <cellStyle name="Währung" xfId="3" builtinId="4" customBuiltin="1"/>
    <cellStyle name="Währung [0]" xfId="4" builtinId="7" customBuiltin="1"/>
    <cellStyle name="Zelle überprüfen" xfId="43" builtinId="23" customBuiltin="1"/>
  </cellStyles>
  <dxfs count="0"/>
  <tableStyles count="0" defaultTableStyle="TableStyleMedium2" defaultPivotStyle="PivotStyleLight16"/>
  <colors>
    <mruColors>
      <color rgb="FFFFB982"/>
      <color rgb="FFFF0000"/>
      <color rgb="FFFFE678"/>
      <color rgb="FFEDEDED"/>
      <color rgb="FF7DB4D7"/>
      <color rgb="FF005F96"/>
      <color rgb="FF0A325A"/>
      <color rgb="FF680019"/>
      <color rgb="FFC8E664"/>
      <color rgb="FFC3C3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">
  <a:themeElements>
    <a:clrScheme name="Finanz Informatik">
      <a:dk1>
        <a:srgbClr val="4D4D4D"/>
      </a:dk1>
      <a:lt1>
        <a:srgbClr val="D9D9D9"/>
      </a:lt1>
      <a:dk2>
        <a:srgbClr val="FFFFFF"/>
      </a:dk2>
      <a:lt2>
        <a:srgbClr val="A7A7A7"/>
      </a:lt2>
      <a:accent1>
        <a:srgbClr val="B9D7E9"/>
      </a:accent1>
      <a:accent2>
        <a:srgbClr val="509BC8"/>
      </a:accent2>
      <a:accent3>
        <a:srgbClr val="004678"/>
      </a:accent3>
      <a:accent4>
        <a:srgbClr val="FF6600"/>
      </a:accent4>
      <a:accent5>
        <a:srgbClr val="FFCC00"/>
      </a:accent5>
      <a:accent6>
        <a:srgbClr val="99CC00"/>
      </a:accent6>
      <a:hlink>
        <a:srgbClr val="004678"/>
      </a:hlink>
      <a:folHlink>
        <a:srgbClr val="FF0000"/>
      </a:folHlink>
    </a:clrScheme>
    <a:fontScheme name="Finanz Informati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FI hellgrau">
      <a:srgbClr val="D9D9D9"/>
    </a:custClr>
    <a:custClr name="FI Dunkelgrau (Text)">
      <a:srgbClr val="4D4D4D"/>
    </a:custClr>
    <a:custClr name="FI Mittelgrau">
      <a:srgbClr val="A7A7A7"/>
    </a:custClr>
    <a:custClr name="FI Hellblau">
      <a:srgbClr val="B9D7E9"/>
    </a:custClr>
    <a:custClr name="FI Mittelblau">
      <a:srgbClr val="509BC8"/>
    </a:custClr>
    <a:custClr name="FI Dunkelblau">
      <a:srgbClr val="004678"/>
    </a:custClr>
    <a:custClr name="FI Rot">
      <a:srgbClr val="FF0000"/>
    </a:custClr>
    <a:custClr name="FI Orange">
      <a:srgbClr val="FF6600"/>
    </a:custClr>
    <a:custClr name="FI Gelb">
      <a:srgbClr val="FFCC00"/>
    </a:custClr>
    <a:custClr name="FI Grün">
      <a:srgbClr val="99CC00"/>
    </a:custClr>
    <a:custClr name="FI Hellgrau Abstufung">
      <a:srgbClr val="EDEDED"/>
    </a:custClr>
    <a:custClr name="FI Dunkelgrau Abstufung">
      <a:srgbClr val="808080"/>
    </a:custClr>
    <a:custClr name="FI Mittelgrau Abstufung">
      <a:srgbClr val="C3C3C3"/>
    </a:custClr>
    <a:custClr name="FI Hellblau Abstufung">
      <a:srgbClr val="7DB4D7"/>
    </a:custClr>
    <a:custClr name="FI Mittelblau Abstufung">
      <a:srgbClr val="005F96"/>
    </a:custClr>
    <a:custClr name="FI Dunkelblau Abstufung">
      <a:srgbClr val="0A325A"/>
    </a:custClr>
    <a:custClr name="FI Rot Abstufung">
      <a:srgbClr val="680019"/>
    </a:custClr>
    <a:custClr name="FI Orange Abstufung">
      <a:srgbClr val="FFB982"/>
    </a:custClr>
    <a:custClr name="FI Gelb Abstufung">
      <a:srgbClr val="FFE678"/>
    </a:custClr>
    <a:custClr name="FI Grün Abstufung">
      <a:srgbClr val="C8E664"/>
    </a:custClr>
    <a:custClr name="Weiß">
      <a:srgbClr val="FFFFFF"/>
    </a:custClr>
    <a:custClr name="Schwarz">
      <a:srgbClr val="000000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1"/>
  <sheetViews>
    <sheetView tabSelected="1" zoomScaleNormal="100" workbookViewId="0"/>
  </sheetViews>
  <sheetFormatPr baseColWidth="10" defaultColWidth="11" defaultRowHeight="14.25" x14ac:dyDescent="0.2"/>
  <sheetData>
    <row r="1" spans="1:104" x14ac:dyDescent="0.2">
      <c r="A1" t="str">
        <f>"Headline" &amp; COLUMN()</f>
        <v>Headline1</v>
      </c>
      <c r="B1" t="str">
        <f t="shared" ref="B1:BM1" si="0">"Headline" &amp; COLUMN()</f>
        <v>Headline2</v>
      </c>
      <c r="C1" t="str">
        <f t="shared" si="0"/>
        <v>Headline3</v>
      </c>
      <c r="D1" t="str">
        <f t="shared" si="0"/>
        <v>Headline4</v>
      </c>
      <c r="E1" t="str">
        <f t="shared" si="0"/>
        <v>Headline5</v>
      </c>
      <c r="F1" t="str">
        <f t="shared" si="0"/>
        <v>Headline6</v>
      </c>
      <c r="G1" t="str">
        <f t="shared" si="0"/>
        <v>Headline7</v>
      </c>
      <c r="H1" t="str">
        <f t="shared" si="0"/>
        <v>Headline8</v>
      </c>
      <c r="I1" t="str">
        <f t="shared" si="0"/>
        <v>Headline9</v>
      </c>
      <c r="J1" t="str">
        <f t="shared" si="0"/>
        <v>Headline10</v>
      </c>
      <c r="K1" t="str">
        <f t="shared" si="0"/>
        <v>Headline11</v>
      </c>
      <c r="L1" t="str">
        <f t="shared" si="0"/>
        <v>Headline12</v>
      </c>
      <c r="M1" t="str">
        <f t="shared" si="0"/>
        <v>Headline13</v>
      </c>
      <c r="N1" t="str">
        <f t="shared" si="0"/>
        <v>Headline14</v>
      </c>
      <c r="O1" t="str">
        <f t="shared" si="0"/>
        <v>Headline15</v>
      </c>
      <c r="P1" t="str">
        <f t="shared" si="0"/>
        <v>Headline16</v>
      </c>
      <c r="Q1" t="str">
        <f t="shared" si="0"/>
        <v>Headline17</v>
      </c>
      <c r="R1" t="str">
        <f t="shared" si="0"/>
        <v>Headline18</v>
      </c>
      <c r="S1" t="str">
        <f t="shared" si="0"/>
        <v>Headline19</v>
      </c>
      <c r="T1" t="str">
        <f t="shared" si="0"/>
        <v>Headline20</v>
      </c>
      <c r="U1" t="str">
        <f t="shared" si="0"/>
        <v>Headline21</v>
      </c>
      <c r="V1" t="str">
        <f t="shared" si="0"/>
        <v>Headline22</v>
      </c>
      <c r="W1" t="str">
        <f t="shared" si="0"/>
        <v>Headline23</v>
      </c>
      <c r="X1" t="str">
        <f t="shared" si="0"/>
        <v>Headline24</v>
      </c>
      <c r="Y1" t="str">
        <f t="shared" si="0"/>
        <v>Headline25</v>
      </c>
      <c r="Z1" t="str">
        <f t="shared" si="0"/>
        <v>Headline26</v>
      </c>
      <c r="AA1" t="str">
        <f t="shared" si="0"/>
        <v>Headline27</v>
      </c>
      <c r="AB1" t="str">
        <f t="shared" si="0"/>
        <v>Headline28</v>
      </c>
      <c r="AC1" t="str">
        <f t="shared" si="0"/>
        <v>Headline29</v>
      </c>
      <c r="AD1" t="str">
        <f t="shared" si="0"/>
        <v>Headline30</v>
      </c>
      <c r="AE1" t="str">
        <f t="shared" si="0"/>
        <v>Headline31</v>
      </c>
      <c r="AF1" t="str">
        <f t="shared" si="0"/>
        <v>Headline32</v>
      </c>
      <c r="AG1" t="str">
        <f t="shared" si="0"/>
        <v>Headline33</v>
      </c>
      <c r="AH1" t="str">
        <f t="shared" si="0"/>
        <v>Headline34</v>
      </c>
      <c r="AI1" t="str">
        <f t="shared" si="0"/>
        <v>Headline35</v>
      </c>
      <c r="AJ1" t="str">
        <f t="shared" si="0"/>
        <v>Headline36</v>
      </c>
      <c r="AK1" t="str">
        <f t="shared" si="0"/>
        <v>Headline37</v>
      </c>
      <c r="AL1" t="str">
        <f t="shared" si="0"/>
        <v>Headline38</v>
      </c>
      <c r="AM1" t="str">
        <f t="shared" si="0"/>
        <v>Headline39</v>
      </c>
      <c r="AN1" t="str">
        <f t="shared" si="0"/>
        <v>Headline40</v>
      </c>
      <c r="AO1" t="str">
        <f t="shared" si="0"/>
        <v>Headline41</v>
      </c>
      <c r="AP1" t="str">
        <f t="shared" si="0"/>
        <v>Headline42</v>
      </c>
      <c r="AQ1" t="str">
        <f t="shared" si="0"/>
        <v>Headline43</v>
      </c>
      <c r="AR1" t="str">
        <f t="shared" si="0"/>
        <v>Headline44</v>
      </c>
      <c r="AS1" t="str">
        <f t="shared" si="0"/>
        <v>Headline45</v>
      </c>
      <c r="AT1" t="str">
        <f t="shared" si="0"/>
        <v>Headline46</v>
      </c>
      <c r="AU1" t="str">
        <f t="shared" si="0"/>
        <v>Headline47</v>
      </c>
      <c r="AV1" t="str">
        <f t="shared" si="0"/>
        <v>Headline48</v>
      </c>
      <c r="AW1" t="str">
        <f t="shared" si="0"/>
        <v>Headline49</v>
      </c>
      <c r="AX1" t="str">
        <f t="shared" si="0"/>
        <v>Headline50</v>
      </c>
      <c r="AY1" t="str">
        <f t="shared" si="0"/>
        <v>Headline51</v>
      </c>
      <c r="AZ1" t="str">
        <f t="shared" si="0"/>
        <v>Headline52</v>
      </c>
      <c r="BA1" t="str">
        <f t="shared" si="0"/>
        <v>Headline53</v>
      </c>
      <c r="BB1" t="str">
        <f t="shared" si="0"/>
        <v>Headline54</v>
      </c>
      <c r="BC1" t="str">
        <f t="shared" si="0"/>
        <v>Headline55</v>
      </c>
      <c r="BD1" t="str">
        <f t="shared" si="0"/>
        <v>Headline56</v>
      </c>
      <c r="BE1" t="str">
        <f t="shared" si="0"/>
        <v>Headline57</v>
      </c>
      <c r="BF1" t="str">
        <f t="shared" si="0"/>
        <v>Headline58</v>
      </c>
      <c r="BG1" t="str">
        <f t="shared" si="0"/>
        <v>Headline59</v>
      </c>
      <c r="BH1" t="str">
        <f t="shared" si="0"/>
        <v>Headline60</v>
      </c>
      <c r="BI1" t="str">
        <f t="shared" si="0"/>
        <v>Headline61</v>
      </c>
      <c r="BJ1" t="str">
        <f t="shared" si="0"/>
        <v>Headline62</v>
      </c>
      <c r="BK1" t="str">
        <f t="shared" si="0"/>
        <v>Headline63</v>
      </c>
      <c r="BL1" t="str">
        <f t="shared" si="0"/>
        <v>Headline64</v>
      </c>
      <c r="BM1" t="str">
        <f t="shared" si="0"/>
        <v>Headline65</v>
      </c>
      <c r="BN1" t="str">
        <f t="shared" ref="BN1:CZ1" si="1">"Headline" &amp; COLUMN()</f>
        <v>Headline66</v>
      </c>
      <c r="BO1" t="str">
        <f t="shared" si="1"/>
        <v>Headline67</v>
      </c>
      <c r="BP1" t="str">
        <f t="shared" si="1"/>
        <v>Headline68</v>
      </c>
      <c r="BQ1" t="str">
        <f t="shared" si="1"/>
        <v>Headline69</v>
      </c>
      <c r="BR1" t="str">
        <f t="shared" si="1"/>
        <v>Headline70</v>
      </c>
      <c r="BS1" t="str">
        <f t="shared" si="1"/>
        <v>Headline71</v>
      </c>
      <c r="BT1" t="str">
        <f t="shared" si="1"/>
        <v>Headline72</v>
      </c>
      <c r="BU1" t="str">
        <f t="shared" si="1"/>
        <v>Headline73</v>
      </c>
      <c r="BV1" t="str">
        <f t="shared" si="1"/>
        <v>Headline74</v>
      </c>
      <c r="BW1" t="str">
        <f t="shared" si="1"/>
        <v>Headline75</v>
      </c>
      <c r="BX1" t="str">
        <f t="shared" si="1"/>
        <v>Headline76</v>
      </c>
      <c r="BY1" t="str">
        <f t="shared" si="1"/>
        <v>Headline77</v>
      </c>
      <c r="BZ1" t="str">
        <f t="shared" si="1"/>
        <v>Headline78</v>
      </c>
      <c r="CA1" t="str">
        <f t="shared" si="1"/>
        <v>Headline79</v>
      </c>
      <c r="CB1" t="str">
        <f t="shared" si="1"/>
        <v>Headline80</v>
      </c>
      <c r="CC1" t="str">
        <f t="shared" si="1"/>
        <v>Headline81</v>
      </c>
      <c r="CD1" t="str">
        <f t="shared" si="1"/>
        <v>Headline82</v>
      </c>
      <c r="CE1" t="str">
        <f t="shared" si="1"/>
        <v>Headline83</v>
      </c>
      <c r="CF1" t="str">
        <f t="shared" si="1"/>
        <v>Headline84</v>
      </c>
      <c r="CG1" t="str">
        <f t="shared" si="1"/>
        <v>Headline85</v>
      </c>
      <c r="CH1" t="str">
        <f t="shared" si="1"/>
        <v>Headline86</v>
      </c>
      <c r="CI1" t="str">
        <f t="shared" si="1"/>
        <v>Headline87</v>
      </c>
      <c r="CJ1" t="str">
        <f t="shared" si="1"/>
        <v>Headline88</v>
      </c>
      <c r="CK1" t="str">
        <f t="shared" si="1"/>
        <v>Headline89</v>
      </c>
      <c r="CL1" t="str">
        <f t="shared" si="1"/>
        <v>Headline90</v>
      </c>
      <c r="CM1" t="str">
        <f t="shared" si="1"/>
        <v>Headline91</v>
      </c>
      <c r="CN1" t="str">
        <f t="shared" si="1"/>
        <v>Headline92</v>
      </c>
      <c r="CO1" t="str">
        <f t="shared" si="1"/>
        <v>Headline93</v>
      </c>
      <c r="CP1" t="str">
        <f t="shared" si="1"/>
        <v>Headline94</v>
      </c>
      <c r="CQ1" t="str">
        <f t="shared" si="1"/>
        <v>Headline95</v>
      </c>
      <c r="CR1" t="str">
        <f t="shared" si="1"/>
        <v>Headline96</v>
      </c>
      <c r="CS1" t="str">
        <f t="shared" si="1"/>
        <v>Headline97</v>
      </c>
      <c r="CT1" t="str">
        <f t="shared" si="1"/>
        <v>Headline98</v>
      </c>
      <c r="CU1" t="str">
        <f t="shared" si="1"/>
        <v>Headline99</v>
      </c>
      <c r="CV1" t="str">
        <f t="shared" si="1"/>
        <v>Headline100</v>
      </c>
      <c r="CW1" t="str">
        <f t="shared" si="1"/>
        <v>Headline101</v>
      </c>
      <c r="CX1" t="str">
        <f t="shared" si="1"/>
        <v>Headline102</v>
      </c>
      <c r="CY1" t="str">
        <f t="shared" si="1"/>
        <v>Headline103</v>
      </c>
      <c r="CZ1" t="str">
        <f t="shared" si="1"/>
        <v>Headline104</v>
      </c>
    </row>
    <row r="2" spans="1:104" x14ac:dyDescent="0.2">
      <c r="A2" t="str">
        <f>"InputData" &amp; ROW()&amp; COLUMN()</f>
        <v>InputData21</v>
      </c>
      <c r="B2" t="str">
        <f>"InputData" &amp; ROW()&amp; COLUMN()</f>
        <v>InputData22</v>
      </c>
      <c r="C2" t="str">
        <f>"InputData" &amp; ROW()&amp; COLUMN()</f>
        <v>InputData23</v>
      </c>
      <c r="D2" t="str">
        <f>"InputData" &amp; ROW()&amp; COLUMN()</f>
        <v>InputData24</v>
      </c>
      <c r="E2" t="str">
        <f>"InputData" &amp; ROW()&amp; COLUMN()</f>
        <v>InputData25</v>
      </c>
      <c r="F2" t="str">
        <f>"InputData" &amp; ROW()&amp; COLUMN()</f>
        <v>InputData26</v>
      </c>
      <c r="G2" t="str">
        <f>"InputData" &amp; ROW()&amp; COLUMN()</f>
        <v>InputData27</v>
      </c>
      <c r="H2" t="str">
        <f>"InputData" &amp; ROW()&amp; COLUMN()</f>
        <v>InputData28</v>
      </c>
      <c r="I2" t="str">
        <f>"InputData" &amp; ROW()&amp; COLUMN()</f>
        <v>InputData29</v>
      </c>
      <c r="J2" t="str">
        <f>"InputData" &amp; ROW()&amp; COLUMN()</f>
        <v>InputData210</v>
      </c>
      <c r="K2" t="str">
        <f>"InputData" &amp; ROW()&amp; COLUMN()</f>
        <v>InputData211</v>
      </c>
      <c r="L2" t="str">
        <f>"InputData" &amp; ROW()&amp; COLUMN()</f>
        <v>InputData212</v>
      </c>
      <c r="M2" t="str">
        <f>"InputData" &amp; ROW()&amp; COLUMN()</f>
        <v>InputData213</v>
      </c>
      <c r="N2" t="str">
        <f>"InputData" &amp; ROW()&amp; COLUMN()</f>
        <v>InputData214</v>
      </c>
      <c r="O2" t="str">
        <f>"InputData" &amp; ROW()&amp; COLUMN()</f>
        <v>InputData215</v>
      </c>
      <c r="P2" t="str">
        <f>"InputData" &amp; ROW()&amp; COLUMN()</f>
        <v>InputData216</v>
      </c>
      <c r="Q2" t="str">
        <f>"InputData" &amp; ROW()&amp; COLUMN()</f>
        <v>InputData217</v>
      </c>
      <c r="R2" t="str">
        <f>"InputData" &amp; ROW()&amp; COLUMN()</f>
        <v>InputData218</v>
      </c>
      <c r="S2" t="str">
        <f>"InputData" &amp; ROW()&amp; COLUMN()</f>
        <v>InputData219</v>
      </c>
      <c r="T2" t="str">
        <f>"InputData" &amp; ROW()&amp; COLUMN()</f>
        <v>InputData220</v>
      </c>
      <c r="U2" t="str">
        <f>"InputData" &amp; ROW()&amp; COLUMN()</f>
        <v>InputData221</v>
      </c>
      <c r="V2" t="str">
        <f>"InputData" &amp; ROW()&amp; COLUMN()</f>
        <v>InputData222</v>
      </c>
      <c r="W2" t="str">
        <f>"InputData" &amp; ROW()&amp; COLUMN()</f>
        <v>InputData223</v>
      </c>
      <c r="X2" t="str">
        <f>"InputData" &amp; ROW()&amp; COLUMN()</f>
        <v>InputData224</v>
      </c>
      <c r="Y2" t="str">
        <f>"InputData" &amp; ROW()&amp; COLUMN()</f>
        <v>InputData225</v>
      </c>
      <c r="Z2" t="str">
        <f>"InputData" &amp; ROW()&amp; COLUMN()</f>
        <v>InputData226</v>
      </c>
      <c r="AA2" t="str">
        <f>"InputData" &amp; ROW()&amp; COLUMN()</f>
        <v>InputData227</v>
      </c>
      <c r="AB2" t="str">
        <f>"InputData" &amp; ROW()&amp; COLUMN()</f>
        <v>InputData228</v>
      </c>
      <c r="AC2" t="str">
        <f>"InputData" &amp; ROW()&amp; COLUMN()</f>
        <v>InputData229</v>
      </c>
      <c r="AD2" t="str">
        <f>"InputData" &amp; ROW()&amp; COLUMN()</f>
        <v>InputData230</v>
      </c>
      <c r="AE2" t="str">
        <f>"InputData" &amp; ROW()&amp; COLUMN()</f>
        <v>InputData231</v>
      </c>
      <c r="AF2" t="str">
        <f>"InputData" &amp; ROW()&amp; COLUMN()</f>
        <v>InputData232</v>
      </c>
      <c r="AG2" t="str">
        <f>"InputData" &amp; ROW()&amp; COLUMN()</f>
        <v>InputData233</v>
      </c>
      <c r="AH2" t="str">
        <f>"InputData" &amp; ROW()&amp; COLUMN()</f>
        <v>InputData234</v>
      </c>
      <c r="AI2" t="str">
        <f>"InputData" &amp; ROW()&amp; COLUMN()</f>
        <v>InputData235</v>
      </c>
      <c r="AJ2" t="str">
        <f>"InputData" &amp; ROW()&amp; COLUMN()</f>
        <v>InputData236</v>
      </c>
      <c r="AK2" t="str">
        <f>"InputData" &amp; ROW()&amp; COLUMN()</f>
        <v>InputData237</v>
      </c>
      <c r="AL2" t="str">
        <f>"InputData" &amp; ROW()&amp; COLUMN()</f>
        <v>InputData238</v>
      </c>
      <c r="AM2" t="str">
        <f>"InputData" &amp; ROW()&amp; COLUMN()</f>
        <v>InputData239</v>
      </c>
      <c r="AN2" t="str">
        <f>"InputData" &amp; ROW()&amp; COLUMN()</f>
        <v>InputData240</v>
      </c>
      <c r="AO2" t="str">
        <f>"InputData" &amp; ROW()&amp; COLUMN()</f>
        <v>InputData241</v>
      </c>
      <c r="AP2" t="str">
        <f>"InputData" &amp; ROW()&amp; COLUMN()</f>
        <v>InputData242</v>
      </c>
      <c r="AQ2" t="str">
        <f>"InputData" &amp; ROW()&amp; COLUMN()</f>
        <v>InputData243</v>
      </c>
      <c r="AR2" t="str">
        <f>"InputData" &amp; ROW()&amp; COLUMN()</f>
        <v>InputData244</v>
      </c>
      <c r="AS2" t="str">
        <f>"InputData" &amp; ROW()&amp; COLUMN()</f>
        <v>InputData245</v>
      </c>
      <c r="AT2" t="str">
        <f>"InputData" &amp; ROW()&amp; COLUMN()</f>
        <v>InputData246</v>
      </c>
      <c r="AU2" t="str">
        <f>"InputData" &amp; ROW()&amp; COLUMN()</f>
        <v>InputData247</v>
      </c>
      <c r="AV2" t="str">
        <f>"InputData" &amp; ROW()&amp; COLUMN()</f>
        <v>InputData248</v>
      </c>
      <c r="AW2" t="str">
        <f>"InputData" &amp; ROW()&amp; COLUMN()</f>
        <v>InputData249</v>
      </c>
      <c r="AX2" t="str">
        <f>"InputData" &amp; ROW()&amp; COLUMN()</f>
        <v>InputData250</v>
      </c>
      <c r="AY2" t="str">
        <f>"InputData" &amp; ROW()&amp; COLUMN()</f>
        <v>InputData251</v>
      </c>
      <c r="AZ2" t="str">
        <f>"InputData" &amp; ROW()&amp; COLUMN()</f>
        <v>InputData252</v>
      </c>
      <c r="BA2" t="str">
        <f>"InputData" &amp; ROW()&amp; COLUMN()</f>
        <v>InputData253</v>
      </c>
      <c r="BB2" t="str">
        <f>"InputData" &amp; ROW()&amp; COLUMN()</f>
        <v>InputData254</v>
      </c>
      <c r="BC2" t="str">
        <f>"InputData" &amp; ROW()&amp; COLUMN()</f>
        <v>InputData255</v>
      </c>
      <c r="BD2" t="str">
        <f>"InputData" &amp; ROW()&amp; COLUMN()</f>
        <v>InputData256</v>
      </c>
      <c r="BE2" t="str">
        <f>"InputData" &amp; ROW()&amp; COLUMN()</f>
        <v>InputData257</v>
      </c>
      <c r="BF2" t="str">
        <f>"InputData" &amp; ROW()&amp; COLUMN()</f>
        <v>InputData258</v>
      </c>
      <c r="BG2" t="str">
        <f>"InputData" &amp; ROW()&amp; COLUMN()</f>
        <v>InputData259</v>
      </c>
      <c r="BH2" t="str">
        <f>"InputData" &amp; ROW()&amp; COLUMN()</f>
        <v>InputData260</v>
      </c>
      <c r="BI2" t="str">
        <f>"InputData" &amp; ROW()&amp; COLUMN()</f>
        <v>InputData261</v>
      </c>
      <c r="BJ2" t="str">
        <f>"InputData" &amp; ROW()&amp; COLUMN()</f>
        <v>InputData262</v>
      </c>
      <c r="BK2" t="str">
        <f>"InputData" &amp; ROW()&amp; COLUMN()</f>
        <v>InputData263</v>
      </c>
      <c r="BL2" t="str">
        <f>"InputData" &amp; ROW()&amp; COLUMN()</f>
        <v>InputData264</v>
      </c>
      <c r="BM2" t="str">
        <f>"InputData" &amp; ROW()&amp; COLUMN()</f>
        <v>InputData265</v>
      </c>
      <c r="BN2" t="str">
        <f>"InputData" &amp; ROW()&amp; COLUMN()</f>
        <v>InputData266</v>
      </c>
      <c r="BO2" t="str">
        <f>"InputData" &amp; ROW()&amp; COLUMN()</f>
        <v>InputData267</v>
      </c>
      <c r="BP2" t="str">
        <f>"InputData" &amp; ROW()&amp; COLUMN()</f>
        <v>InputData268</v>
      </c>
      <c r="BQ2" t="str">
        <f>"InputData" &amp; ROW()&amp; COLUMN()</f>
        <v>InputData269</v>
      </c>
      <c r="BR2" t="str">
        <f>"InputData" &amp; ROW()&amp; COLUMN()</f>
        <v>InputData270</v>
      </c>
      <c r="BS2" t="str">
        <f>"InputData" &amp; ROW()&amp; COLUMN()</f>
        <v>InputData271</v>
      </c>
      <c r="BT2" t="str">
        <f>"InputData" &amp; ROW()&amp; COLUMN()</f>
        <v>InputData272</v>
      </c>
      <c r="BU2" t="str">
        <f>"InputData" &amp; ROW()&amp; COLUMN()</f>
        <v>InputData273</v>
      </c>
      <c r="BV2" t="str">
        <f>"InputData" &amp; ROW()&amp; COLUMN()</f>
        <v>InputData274</v>
      </c>
      <c r="BW2" t="str">
        <f>"InputData" &amp; ROW()&amp; COLUMN()</f>
        <v>InputData275</v>
      </c>
      <c r="BX2" t="str">
        <f>"InputData" &amp; ROW()&amp; COLUMN()</f>
        <v>InputData276</v>
      </c>
      <c r="BY2" t="str">
        <f>"InputData" &amp; ROW()&amp; COLUMN()</f>
        <v>InputData277</v>
      </c>
      <c r="BZ2" t="str">
        <f>"InputData" &amp; ROW()&amp; COLUMN()</f>
        <v>InputData278</v>
      </c>
      <c r="CA2" t="str">
        <f>"InputData" &amp; ROW()&amp; COLUMN()</f>
        <v>InputData279</v>
      </c>
      <c r="CB2" t="str">
        <f>"InputData" &amp; ROW()&amp; COLUMN()</f>
        <v>InputData280</v>
      </c>
      <c r="CC2" t="str">
        <f>"InputData" &amp; ROW()&amp; COLUMN()</f>
        <v>InputData281</v>
      </c>
      <c r="CD2" t="str">
        <f>"InputData" &amp; ROW()&amp; COLUMN()</f>
        <v>InputData282</v>
      </c>
      <c r="CE2" t="str">
        <f>"InputData" &amp; ROW()&amp; COLUMN()</f>
        <v>InputData283</v>
      </c>
      <c r="CF2" t="str">
        <f>"InputData" &amp; ROW()&amp; COLUMN()</f>
        <v>InputData284</v>
      </c>
      <c r="CG2" t="str">
        <f>"InputData" &amp; ROW()&amp; COLUMN()</f>
        <v>InputData285</v>
      </c>
      <c r="CH2" t="str">
        <f>"InputData" &amp; ROW()&amp; COLUMN()</f>
        <v>InputData286</v>
      </c>
      <c r="CI2" t="str">
        <f>"InputData" &amp; ROW()&amp; COLUMN()</f>
        <v>InputData287</v>
      </c>
      <c r="CJ2" t="str">
        <f>"InputData" &amp; ROW()&amp; COLUMN()</f>
        <v>InputData288</v>
      </c>
      <c r="CK2" t="str">
        <f>"InputData" &amp; ROW()&amp; COLUMN()</f>
        <v>InputData289</v>
      </c>
      <c r="CL2" t="str">
        <f>"InputData" &amp; ROW()&amp; COLUMN()</f>
        <v>InputData290</v>
      </c>
      <c r="CM2" t="str">
        <f>"InputData" &amp; ROW()&amp; COLUMN()</f>
        <v>InputData291</v>
      </c>
      <c r="CN2" t="str">
        <f>"InputData" &amp; ROW()&amp; COLUMN()</f>
        <v>InputData292</v>
      </c>
      <c r="CO2" t="str">
        <f>"InputData" &amp; ROW()&amp; COLUMN()</f>
        <v>InputData293</v>
      </c>
      <c r="CP2" t="str">
        <f>"InputData" &amp; ROW()&amp; COLUMN()</f>
        <v>InputData294</v>
      </c>
      <c r="CQ2" t="str">
        <f>"InputData" &amp; ROW()&amp; COLUMN()</f>
        <v>InputData295</v>
      </c>
      <c r="CR2" t="str">
        <f>"InputData" &amp; ROW()&amp; COLUMN()</f>
        <v>InputData296</v>
      </c>
      <c r="CS2" t="str">
        <f>"InputData" &amp; ROW()&amp; COLUMN()</f>
        <v>InputData297</v>
      </c>
      <c r="CT2" t="str">
        <f>"InputData" &amp; ROW()&amp; COLUMN()</f>
        <v>InputData298</v>
      </c>
      <c r="CU2" t="str">
        <f>"InputData" &amp; ROW()&amp; COLUMN()</f>
        <v>InputData299</v>
      </c>
      <c r="CV2" t="str">
        <f>"InputData" &amp; ROW()&amp; COLUMN()</f>
        <v>InputData2100</v>
      </c>
      <c r="CW2" t="str">
        <f>"InputData" &amp; ROW()&amp; COLUMN()</f>
        <v>InputData2101</v>
      </c>
      <c r="CX2" t="str">
        <f>"InputData" &amp; ROW()&amp; COLUMN()</f>
        <v>InputData2102</v>
      </c>
      <c r="CY2" t="str">
        <f>"InputData" &amp; ROW()&amp; COLUMN()</f>
        <v>InputData2103</v>
      </c>
      <c r="CZ2" t="str">
        <f>"InputData" &amp; ROW()&amp; COLUMN()</f>
        <v>InputData2104</v>
      </c>
    </row>
    <row r="3" spans="1:104" x14ac:dyDescent="0.2">
      <c r="A3" t="str">
        <f>"InputData" &amp; ROW()&amp; COLUMN()</f>
        <v>InputData31</v>
      </c>
      <c r="B3" t="str">
        <f>"InputData" &amp; ROW()&amp; COLUMN()</f>
        <v>InputData32</v>
      </c>
      <c r="C3" t="str">
        <f>"InputData" &amp; ROW()&amp; COLUMN()</f>
        <v>InputData33</v>
      </c>
      <c r="D3" t="str">
        <f>"InputData" &amp; ROW()&amp; COLUMN()</f>
        <v>InputData34</v>
      </c>
      <c r="E3" t="str">
        <f>"InputData" &amp; ROW()&amp; COLUMN()</f>
        <v>InputData35</v>
      </c>
      <c r="F3" t="str">
        <f>"InputData" &amp; ROW()&amp; COLUMN()</f>
        <v>InputData36</v>
      </c>
      <c r="G3" t="str">
        <f>"InputData" &amp; ROW()&amp; COLUMN()</f>
        <v>InputData37</v>
      </c>
      <c r="H3" t="str">
        <f>"InputData" &amp; ROW()&amp; COLUMN()</f>
        <v>InputData38</v>
      </c>
      <c r="I3" t="str">
        <f>"InputData" &amp; ROW()&amp; COLUMN()</f>
        <v>InputData39</v>
      </c>
      <c r="J3" t="str">
        <f>"InputData" &amp; ROW()&amp; COLUMN()</f>
        <v>InputData310</v>
      </c>
      <c r="K3" t="str">
        <f>"InputData" &amp; ROW()&amp; COLUMN()</f>
        <v>InputData311</v>
      </c>
      <c r="L3" t="str">
        <f>"InputData" &amp; ROW()&amp; COLUMN()</f>
        <v>InputData312</v>
      </c>
      <c r="M3" t="str">
        <f>"InputData" &amp; ROW()&amp; COLUMN()</f>
        <v>InputData313</v>
      </c>
      <c r="N3" t="str">
        <f>"InputData" &amp; ROW()&amp; COLUMN()</f>
        <v>InputData314</v>
      </c>
      <c r="O3" t="str">
        <f>"InputData" &amp; ROW()&amp; COLUMN()</f>
        <v>InputData315</v>
      </c>
      <c r="P3" t="str">
        <f>"InputData" &amp; ROW()&amp; COLUMN()</f>
        <v>InputData316</v>
      </c>
      <c r="Q3" t="str">
        <f>"InputData" &amp; ROW()&amp; COLUMN()</f>
        <v>InputData317</v>
      </c>
      <c r="R3" t="str">
        <f>"InputData" &amp; ROW()&amp; COLUMN()</f>
        <v>InputData318</v>
      </c>
      <c r="S3" t="str">
        <f>"InputData" &amp; ROW()&amp; COLUMN()</f>
        <v>InputData319</v>
      </c>
      <c r="T3" t="str">
        <f>"InputData" &amp; ROW()&amp; COLUMN()</f>
        <v>InputData320</v>
      </c>
      <c r="U3" t="str">
        <f>"InputData" &amp; ROW()&amp; COLUMN()</f>
        <v>InputData321</v>
      </c>
      <c r="V3" t="str">
        <f>"InputData" &amp; ROW()&amp; COLUMN()</f>
        <v>InputData322</v>
      </c>
      <c r="W3" t="str">
        <f>"InputData" &amp; ROW()&amp; COLUMN()</f>
        <v>InputData323</v>
      </c>
      <c r="X3" t="str">
        <f>"InputData" &amp; ROW()&amp; COLUMN()</f>
        <v>InputData324</v>
      </c>
      <c r="Y3" t="str">
        <f>"InputData" &amp; ROW()&amp; COLUMN()</f>
        <v>InputData325</v>
      </c>
      <c r="Z3" t="str">
        <f>"InputData" &amp; ROW()&amp; COLUMN()</f>
        <v>InputData326</v>
      </c>
      <c r="AA3" t="str">
        <f>"InputData" &amp; ROW()&amp; COLUMN()</f>
        <v>InputData327</v>
      </c>
      <c r="AB3" t="str">
        <f>"InputData" &amp; ROW()&amp; COLUMN()</f>
        <v>InputData328</v>
      </c>
      <c r="AC3" t="str">
        <f>"InputData" &amp; ROW()&amp; COLUMN()</f>
        <v>InputData329</v>
      </c>
      <c r="AD3" t="str">
        <f>"InputData" &amp; ROW()&amp; COLUMN()</f>
        <v>InputData330</v>
      </c>
      <c r="AE3" t="str">
        <f>"InputData" &amp; ROW()&amp; COLUMN()</f>
        <v>InputData331</v>
      </c>
      <c r="AF3" t="str">
        <f>"InputData" &amp; ROW()&amp; COLUMN()</f>
        <v>InputData332</v>
      </c>
      <c r="AG3" t="str">
        <f>"InputData" &amp; ROW()&amp; COLUMN()</f>
        <v>InputData333</v>
      </c>
      <c r="AH3" t="str">
        <f>"InputData" &amp; ROW()&amp; COLUMN()</f>
        <v>InputData334</v>
      </c>
      <c r="AI3" t="str">
        <f>"InputData" &amp; ROW()&amp; COLUMN()</f>
        <v>InputData335</v>
      </c>
      <c r="AJ3" t="str">
        <f>"InputData" &amp; ROW()&amp; COLUMN()</f>
        <v>InputData336</v>
      </c>
      <c r="AK3" t="str">
        <f>"InputData" &amp; ROW()&amp; COLUMN()</f>
        <v>InputData337</v>
      </c>
      <c r="AL3" t="str">
        <f>"InputData" &amp; ROW()&amp; COLUMN()</f>
        <v>InputData338</v>
      </c>
      <c r="AM3" t="str">
        <f>"InputData" &amp; ROW()&amp; COLUMN()</f>
        <v>InputData339</v>
      </c>
      <c r="AN3" t="str">
        <f>"InputData" &amp; ROW()&amp; COLUMN()</f>
        <v>InputData340</v>
      </c>
      <c r="AO3" t="str">
        <f>"InputData" &amp; ROW()&amp; COLUMN()</f>
        <v>InputData341</v>
      </c>
      <c r="AP3" t="str">
        <f>"InputData" &amp; ROW()&amp; COLUMN()</f>
        <v>InputData342</v>
      </c>
      <c r="AQ3" t="str">
        <f>"InputData" &amp; ROW()&amp; COLUMN()</f>
        <v>InputData343</v>
      </c>
      <c r="AR3" t="str">
        <f>"InputData" &amp; ROW()&amp; COLUMN()</f>
        <v>InputData344</v>
      </c>
      <c r="AS3" t="str">
        <f>"InputData" &amp; ROW()&amp; COLUMN()</f>
        <v>InputData345</v>
      </c>
      <c r="AT3" t="str">
        <f>"InputData" &amp; ROW()&amp; COLUMN()</f>
        <v>InputData346</v>
      </c>
      <c r="AU3" t="str">
        <f>"InputData" &amp; ROW()&amp; COLUMN()</f>
        <v>InputData347</v>
      </c>
      <c r="AV3" t="str">
        <f>"InputData" &amp; ROW()&amp; COLUMN()</f>
        <v>InputData348</v>
      </c>
      <c r="AW3" t="str">
        <f>"InputData" &amp; ROW()&amp; COLUMN()</f>
        <v>InputData349</v>
      </c>
      <c r="AX3" t="str">
        <f>"InputData" &amp; ROW()&amp; COLUMN()</f>
        <v>InputData350</v>
      </c>
      <c r="AY3" t="str">
        <f>"InputData" &amp; ROW()&amp; COLUMN()</f>
        <v>InputData351</v>
      </c>
      <c r="AZ3" t="str">
        <f>"InputData" &amp; ROW()&amp; COLUMN()</f>
        <v>InputData352</v>
      </c>
      <c r="BA3" t="str">
        <f>"InputData" &amp; ROW()&amp; COLUMN()</f>
        <v>InputData353</v>
      </c>
      <c r="BB3" t="str">
        <f>"InputData" &amp; ROW()&amp; COLUMN()</f>
        <v>InputData354</v>
      </c>
      <c r="BC3" t="str">
        <f>"InputData" &amp; ROW()&amp; COLUMN()</f>
        <v>InputData355</v>
      </c>
      <c r="BD3" t="str">
        <f>"InputData" &amp; ROW()&amp; COLUMN()</f>
        <v>InputData356</v>
      </c>
      <c r="BE3" t="str">
        <f>"InputData" &amp; ROW()&amp; COLUMN()</f>
        <v>InputData357</v>
      </c>
      <c r="BF3" t="str">
        <f>"InputData" &amp; ROW()&amp; COLUMN()</f>
        <v>InputData358</v>
      </c>
      <c r="BG3" t="str">
        <f>"InputData" &amp; ROW()&amp; COLUMN()</f>
        <v>InputData359</v>
      </c>
      <c r="BH3" t="str">
        <f>"InputData" &amp; ROW()&amp; COLUMN()</f>
        <v>InputData360</v>
      </c>
      <c r="BI3" t="str">
        <f>"InputData" &amp; ROW()&amp; COLUMN()</f>
        <v>InputData361</v>
      </c>
      <c r="BJ3" t="str">
        <f>"InputData" &amp; ROW()&amp; COLUMN()</f>
        <v>InputData362</v>
      </c>
      <c r="BK3" t="str">
        <f>"InputData" &amp; ROW()&amp; COLUMN()</f>
        <v>InputData363</v>
      </c>
      <c r="BL3" t="str">
        <f>"InputData" &amp; ROW()&amp; COLUMN()</f>
        <v>InputData364</v>
      </c>
      <c r="BM3" t="str">
        <f>"InputData" &amp; ROW()&amp; COLUMN()</f>
        <v>InputData365</v>
      </c>
      <c r="BN3" t="str">
        <f>"InputData" &amp; ROW()&amp; COLUMN()</f>
        <v>InputData366</v>
      </c>
      <c r="BO3" t="str">
        <f>"InputData" &amp; ROW()&amp; COLUMN()</f>
        <v>InputData367</v>
      </c>
      <c r="BP3" t="str">
        <f>"InputData" &amp; ROW()&amp; COLUMN()</f>
        <v>InputData368</v>
      </c>
      <c r="BQ3" t="str">
        <f>"InputData" &amp; ROW()&amp; COLUMN()</f>
        <v>InputData369</v>
      </c>
      <c r="BR3" t="str">
        <f>"InputData" &amp; ROW()&amp; COLUMN()</f>
        <v>InputData370</v>
      </c>
      <c r="BS3" t="str">
        <f>"InputData" &amp; ROW()&amp; COLUMN()</f>
        <v>InputData371</v>
      </c>
      <c r="BT3" t="str">
        <f>"InputData" &amp; ROW()&amp; COLUMN()</f>
        <v>InputData372</v>
      </c>
      <c r="BU3" t="str">
        <f>"InputData" &amp; ROW()&amp; COLUMN()</f>
        <v>InputData373</v>
      </c>
      <c r="BV3" t="str">
        <f>"InputData" &amp; ROW()&amp; COLUMN()</f>
        <v>InputData374</v>
      </c>
      <c r="BW3" t="str">
        <f>"InputData" &amp; ROW()&amp; COLUMN()</f>
        <v>InputData375</v>
      </c>
      <c r="BX3" t="str">
        <f>"InputData" &amp; ROW()&amp; COLUMN()</f>
        <v>InputData376</v>
      </c>
      <c r="BY3" t="str">
        <f>"InputData" &amp; ROW()&amp; COLUMN()</f>
        <v>InputData377</v>
      </c>
      <c r="BZ3" t="str">
        <f>"InputData" &amp; ROW()&amp; COLUMN()</f>
        <v>InputData378</v>
      </c>
      <c r="CA3" t="str">
        <f>"InputData" &amp; ROW()&amp; COLUMN()</f>
        <v>InputData379</v>
      </c>
      <c r="CB3" t="str">
        <f>"InputData" &amp; ROW()&amp; COLUMN()</f>
        <v>InputData380</v>
      </c>
      <c r="CC3" t="str">
        <f>"InputData" &amp; ROW()&amp; COLUMN()</f>
        <v>InputData381</v>
      </c>
      <c r="CD3" t="str">
        <f>"InputData" &amp; ROW()&amp; COLUMN()</f>
        <v>InputData382</v>
      </c>
      <c r="CE3" t="str">
        <f>"InputData" &amp; ROW()&amp; COLUMN()</f>
        <v>InputData383</v>
      </c>
      <c r="CF3" t="str">
        <f>"InputData" &amp; ROW()&amp; COLUMN()</f>
        <v>InputData384</v>
      </c>
      <c r="CG3" t="str">
        <f>"InputData" &amp; ROW()&amp; COLUMN()</f>
        <v>InputData385</v>
      </c>
      <c r="CH3" t="str">
        <f>"InputData" &amp; ROW()&amp; COLUMN()</f>
        <v>InputData386</v>
      </c>
      <c r="CI3" t="str">
        <f>"InputData" &amp; ROW()&amp; COLUMN()</f>
        <v>InputData387</v>
      </c>
      <c r="CJ3" t="str">
        <f>"InputData" &amp; ROW()&amp; COLUMN()</f>
        <v>InputData388</v>
      </c>
      <c r="CK3" t="str">
        <f>"InputData" &amp; ROW()&amp; COLUMN()</f>
        <v>InputData389</v>
      </c>
      <c r="CL3" t="str">
        <f>"InputData" &amp; ROW()&amp; COLUMN()</f>
        <v>InputData390</v>
      </c>
      <c r="CM3" t="str">
        <f>"InputData" &amp; ROW()&amp; COLUMN()</f>
        <v>InputData391</v>
      </c>
      <c r="CN3" t="str">
        <f>"InputData" &amp; ROW()&amp; COLUMN()</f>
        <v>InputData392</v>
      </c>
      <c r="CO3" t="str">
        <f>"InputData" &amp; ROW()&amp; COLUMN()</f>
        <v>InputData393</v>
      </c>
      <c r="CP3" t="str">
        <f>"InputData" &amp; ROW()&amp; COLUMN()</f>
        <v>InputData394</v>
      </c>
      <c r="CQ3" t="str">
        <f>"InputData" &amp; ROW()&amp; COLUMN()</f>
        <v>InputData395</v>
      </c>
      <c r="CR3" t="str">
        <f>"InputData" &amp; ROW()&amp; COLUMN()</f>
        <v>InputData396</v>
      </c>
      <c r="CS3" t="str">
        <f>"InputData" &amp; ROW()&amp; COLUMN()</f>
        <v>InputData397</v>
      </c>
      <c r="CT3" t="str">
        <f>"InputData" &amp; ROW()&amp; COLUMN()</f>
        <v>InputData398</v>
      </c>
      <c r="CU3" t="str">
        <f>"InputData" &amp; ROW()&amp; COLUMN()</f>
        <v>InputData399</v>
      </c>
      <c r="CV3" t="str">
        <f>"InputData" &amp; ROW()&amp; COLUMN()</f>
        <v>InputData3100</v>
      </c>
      <c r="CW3" t="str">
        <f>"InputData" &amp; ROW()&amp; COLUMN()</f>
        <v>InputData3101</v>
      </c>
      <c r="CX3" t="str">
        <f>"InputData" &amp; ROW()&amp; COLUMN()</f>
        <v>InputData3102</v>
      </c>
      <c r="CY3" t="str">
        <f>"InputData" &amp; ROW()&amp; COLUMN()</f>
        <v>InputData3103</v>
      </c>
      <c r="CZ3" t="str">
        <f>"InputData" &amp; ROW()&amp; COLUMN()</f>
        <v>InputData3104</v>
      </c>
    </row>
    <row r="4" spans="1:104" x14ac:dyDescent="0.2">
      <c r="A4" t="str">
        <f>"InputData" &amp; ROW()&amp; COLUMN()</f>
        <v>InputData41</v>
      </c>
      <c r="B4" t="str">
        <f>"InputData" &amp; ROW()&amp; COLUMN()</f>
        <v>InputData42</v>
      </c>
      <c r="C4" t="str">
        <f>"InputData" &amp; ROW()&amp; COLUMN()</f>
        <v>InputData43</v>
      </c>
      <c r="D4" t="str">
        <f>"InputData" &amp; ROW()&amp; COLUMN()</f>
        <v>InputData44</v>
      </c>
      <c r="E4" t="str">
        <f>"InputData" &amp; ROW()&amp; COLUMN()</f>
        <v>InputData45</v>
      </c>
      <c r="F4" t="str">
        <f>"InputData" &amp; ROW()&amp; COLUMN()</f>
        <v>InputData46</v>
      </c>
      <c r="G4" t="str">
        <f>"InputData" &amp; ROW()&amp; COLUMN()</f>
        <v>InputData47</v>
      </c>
      <c r="H4" t="str">
        <f>"InputData" &amp; ROW()&amp; COLUMN()</f>
        <v>InputData48</v>
      </c>
      <c r="I4" t="str">
        <f>"InputData" &amp; ROW()&amp; COLUMN()</f>
        <v>InputData49</v>
      </c>
      <c r="J4" t="str">
        <f>"InputData" &amp; ROW()&amp; COLUMN()</f>
        <v>InputData410</v>
      </c>
      <c r="K4" t="str">
        <f>"InputData" &amp; ROW()&amp; COLUMN()</f>
        <v>InputData411</v>
      </c>
      <c r="L4" t="str">
        <f>"InputData" &amp; ROW()&amp; COLUMN()</f>
        <v>InputData412</v>
      </c>
      <c r="M4" t="str">
        <f>"InputData" &amp; ROW()&amp; COLUMN()</f>
        <v>InputData413</v>
      </c>
      <c r="N4" t="str">
        <f>"InputData" &amp; ROW()&amp; COLUMN()</f>
        <v>InputData414</v>
      </c>
      <c r="O4" t="str">
        <f>"InputData" &amp; ROW()&amp; COLUMN()</f>
        <v>InputData415</v>
      </c>
      <c r="P4" t="str">
        <f>"InputData" &amp; ROW()&amp; COLUMN()</f>
        <v>InputData416</v>
      </c>
      <c r="Q4" t="str">
        <f>"InputData" &amp; ROW()&amp; COLUMN()</f>
        <v>InputData417</v>
      </c>
      <c r="R4" t="str">
        <f>"InputData" &amp; ROW()&amp; COLUMN()</f>
        <v>InputData418</v>
      </c>
      <c r="S4" t="str">
        <f>"InputData" &amp; ROW()&amp; COLUMN()</f>
        <v>InputData419</v>
      </c>
      <c r="T4" t="str">
        <f>"InputData" &amp; ROW()&amp; COLUMN()</f>
        <v>InputData420</v>
      </c>
      <c r="U4" t="str">
        <f>"InputData" &amp; ROW()&amp; COLUMN()</f>
        <v>InputData421</v>
      </c>
      <c r="V4" t="str">
        <f>"InputData" &amp; ROW()&amp; COLUMN()</f>
        <v>InputData422</v>
      </c>
      <c r="W4" t="str">
        <f>"InputData" &amp; ROW()&amp; COLUMN()</f>
        <v>InputData423</v>
      </c>
      <c r="X4" t="str">
        <f>"InputData" &amp; ROW()&amp; COLUMN()</f>
        <v>InputData424</v>
      </c>
      <c r="Y4" t="str">
        <f>"InputData" &amp; ROW()&amp; COLUMN()</f>
        <v>InputData425</v>
      </c>
      <c r="Z4" t="str">
        <f>"InputData" &amp; ROW()&amp; COLUMN()</f>
        <v>InputData426</v>
      </c>
      <c r="AA4" t="str">
        <f>"InputData" &amp; ROW()&amp; COLUMN()</f>
        <v>InputData427</v>
      </c>
      <c r="AB4" t="str">
        <f>"InputData" &amp; ROW()&amp; COLUMN()</f>
        <v>InputData428</v>
      </c>
      <c r="AC4" t="str">
        <f>"InputData" &amp; ROW()&amp; COLUMN()</f>
        <v>InputData429</v>
      </c>
      <c r="AD4" t="str">
        <f>"InputData" &amp; ROW()&amp; COLUMN()</f>
        <v>InputData430</v>
      </c>
      <c r="AE4" t="str">
        <f>"InputData" &amp; ROW()&amp; COLUMN()</f>
        <v>InputData431</v>
      </c>
      <c r="AF4" t="str">
        <f>"InputData" &amp; ROW()&amp; COLUMN()</f>
        <v>InputData432</v>
      </c>
      <c r="AG4" t="str">
        <f>"InputData" &amp; ROW()&amp; COLUMN()</f>
        <v>InputData433</v>
      </c>
      <c r="AH4" t="str">
        <f>"InputData" &amp; ROW()&amp; COLUMN()</f>
        <v>InputData434</v>
      </c>
      <c r="AI4" t="str">
        <f>"InputData" &amp; ROW()&amp; COLUMN()</f>
        <v>InputData435</v>
      </c>
      <c r="AJ4" t="str">
        <f>"InputData" &amp; ROW()&amp; COLUMN()</f>
        <v>InputData436</v>
      </c>
      <c r="AK4" t="str">
        <f>"InputData" &amp; ROW()&amp; COLUMN()</f>
        <v>InputData437</v>
      </c>
      <c r="AL4" t="str">
        <f>"InputData" &amp; ROW()&amp; COLUMN()</f>
        <v>InputData438</v>
      </c>
      <c r="AM4" t="str">
        <f>"InputData" &amp; ROW()&amp; COLUMN()</f>
        <v>InputData439</v>
      </c>
      <c r="AN4" t="str">
        <f>"InputData" &amp; ROW()&amp; COLUMN()</f>
        <v>InputData440</v>
      </c>
      <c r="AO4" t="str">
        <f>"InputData" &amp; ROW()&amp; COLUMN()</f>
        <v>InputData441</v>
      </c>
      <c r="AP4" t="str">
        <f>"InputData" &amp; ROW()&amp; COLUMN()</f>
        <v>InputData442</v>
      </c>
      <c r="AQ4" t="str">
        <f>"InputData" &amp; ROW()&amp; COLUMN()</f>
        <v>InputData443</v>
      </c>
      <c r="AR4" t="str">
        <f>"InputData" &amp; ROW()&amp; COLUMN()</f>
        <v>InputData444</v>
      </c>
      <c r="AS4" t="str">
        <f>"InputData" &amp; ROW()&amp; COLUMN()</f>
        <v>InputData445</v>
      </c>
      <c r="AT4" t="str">
        <f>"InputData" &amp; ROW()&amp; COLUMN()</f>
        <v>InputData446</v>
      </c>
      <c r="AU4" t="str">
        <f>"InputData" &amp; ROW()&amp; COLUMN()</f>
        <v>InputData447</v>
      </c>
      <c r="AV4" t="str">
        <f>"InputData" &amp; ROW()&amp; COLUMN()</f>
        <v>InputData448</v>
      </c>
      <c r="AW4" t="str">
        <f>"InputData" &amp; ROW()&amp; COLUMN()</f>
        <v>InputData449</v>
      </c>
      <c r="AX4" t="str">
        <f>"InputData" &amp; ROW()&amp; COLUMN()</f>
        <v>InputData450</v>
      </c>
      <c r="AY4" t="str">
        <f>"InputData" &amp; ROW()&amp; COLUMN()</f>
        <v>InputData451</v>
      </c>
      <c r="AZ4" t="str">
        <f>"InputData" &amp; ROW()&amp; COLUMN()</f>
        <v>InputData452</v>
      </c>
      <c r="BA4" t="str">
        <f>"InputData" &amp; ROW()&amp; COLUMN()</f>
        <v>InputData453</v>
      </c>
      <c r="BB4" t="str">
        <f>"InputData" &amp; ROW()&amp; COLUMN()</f>
        <v>InputData454</v>
      </c>
      <c r="BC4" t="str">
        <f>"InputData" &amp; ROW()&amp; COLUMN()</f>
        <v>InputData455</v>
      </c>
      <c r="BD4" t="str">
        <f>"InputData" &amp; ROW()&amp; COLUMN()</f>
        <v>InputData456</v>
      </c>
      <c r="BE4" t="str">
        <f>"InputData" &amp; ROW()&amp; COLUMN()</f>
        <v>InputData457</v>
      </c>
      <c r="BF4" t="str">
        <f>"InputData" &amp; ROW()&amp; COLUMN()</f>
        <v>InputData458</v>
      </c>
      <c r="BG4" t="str">
        <f>"InputData" &amp; ROW()&amp; COLUMN()</f>
        <v>InputData459</v>
      </c>
      <c r="BH4" t="str">
        <f>"InputData" &amp; ROW()&amp; COLUMN()</f>
        <v>InputData460</v>
      </c>
      <c r="BI4" t="str">
        <f>"InputData" &amp; ROW()&amp; COLUMN()</f>
        <v>InputData461</v>
      </c>
      <c r="BJ4" t="str">
        <f>"InputData" &amp; ROW()&amp; COLUMN()</f>
        <v>InputData462</v>
      </c>
      <c r="BK4" t="str">
        <f>"InputData" &amp; ROW()&amp; COLUMN()</f>
        <v>InputData463</v>
      </c>
      <c r="BL4" t="str">
        <f>"InputData" &amp; ROW()&amp; COLUMN()</f>
        <v>InputData464</v>
      </c>
      <c r="BM4" t="str">
        <f>"InputData" &amp; ROW()&amp; COLUMN()</f>
        <v>InputData465</v>
      </c>
      <c r="BN4" t="str">
        <f>"InputData" &amp; ROW()&amp; COLUMN()</f>
        <v>InputData466</v>
      </c>
      <c r="BO4" t="str">
        <f>"InputData" &amp; ROW()&amp; COLUMN()</f>
        <v>InputData467</v>
      </c>
      <c r="BP4" t="str">
        <f>"InputData" &amp; ROW()&amp; COLUMN()</f>
        <v>InputData468</v>
      </c>
      <c r="BQ4" t="str">
        <f>"InputData" &amp; ROW()&amp; COLUMN()</f>
        <v>InputData469</v>
      </c>
      <c r="BR4" t="str">
        <f>"InputData" &amp; ROW()&amp; COLUMN()</f>
        <v>InputData470</v>
      </c>
      <c r="BS4" t="str">
        <f>"InputData" &amp; ROW()&amp; COLUMN()</f>
        <v>InputData471</v>
      </c>
      <c r="BT4" t="str">
        <f>"InputData" &amp; ROW()&amp; COLUMN()</f>
        <v>InputData472</v>
      </c>
      <c r="BU4" t="str">
        <f>"InputData" &amp; ROW()&amp; COLUMN()</f>
        <v>InputData473</v>
      </c>
      <c r="BV4" t="str">
        <f>"InputData" &amp; ROW()&amp; COLUMN()</f>
        <v>InputData474</v>
      </c>
      <c r="BW4" t="str">
        <f>"InputData" &amp; ROW()&amp; COLUMN()</f>
        <v>InputData475</v>
      </c>
      <c r="BX4" t="str">
        <f>"InputData" &amp; ROW()&amp; COLUMN()</f>
        <v>InputData476</v>
      </c>
      <c r="BY4" t="str">
        <f>"InputData" &amp; ROW()&amp; COLUMN()</f>
        <v>InputData477</v>
      </c>
      <c r="BZ4" t="str">
        <f>"InputData" &amp; ROW()&amp; COLUMN()</f>
        <v>InputData478</v>
      </c>
      <c r="CA4" t="str">
        <f>"InputData" &amp; ROW()&amp; COLUMN()</f>
        <v>InputData479</v>
      </c>
      <c r="CB4" t="str">
        <f>"InputData" &amp; ROW()&amp; COLUMN()</f>
        <v>InputData480</v>
      </c>
      <c r="CC4" t="str">
        <f>"InputData" &amp; ROW()&amp; COLUMN()</f>
        <v>InputData481</v>
      </c>
      <c r="CD4" t="str">
        <f>"InputData" &amp; ROW()&amp; COLUMN()</f>
        <v>InputData482</v>
      </c>
      <c r="CE4" t="str">
        <f>"InputData" &amp; ROW()&amp; COLUMN()</f>
        <v>InputData483</v>
      </c>
      <c r="CF4" t="str">
        <f>"InputData" &amp; ROW()&amp; COLUMN()</f>
        <v>InputData484</v>
      </c>
      <c r="CG4" t="str">
        <f>"InputData" &amp; ROW()&amp; COLUMN()</f>
        <v>InputData485</v>
      </c>
      <c r="CH4" t="str">
        <f>"InputData" &amp; ROW()&amp; COLUMN()</f>
        <v>InputData486</v>
      </c>
      <c r="CI4" t="str">
        <f>"InputData" &amp; ROW()&amp; COLUMN()</f>
        <v>InputData487</v>
      </c>
      <c r="CJ4" t="str">
        <f>"InputData" &amp; ROW()&amp; COLUMN()</f>
        <v>InputData488</v>
      </c>
      <c r="CK4" t="str">
        <f>"InputData" &amp; ROW()&amp; COLUMN()</f>
        <v>InputData489</v>
      </c>
      <c r="CL4" t="str">
        <f>"InputData" &amp; ROW()&amp; COLUMN()</f>
        <v>InputData490</v>
      </c>
      <c r="CM4" t="str">
        <f>"InputData" &amp; ROW()&amp; COLUMN()</f>
        <v>InputData491</v>
      </c>
      <c r="CN4" t="str">
        <f>"InputData" &amp; ROW()&amp; COLUMN()</f>
        <v>InputData492</v>
      </c>
      <c r="CO4" t="str">
        <f>"InputData" &amp; ROW()&amp; COLUMN()</f>
        <v>InputData493</v>
      </c>
      <c r="CP4" t="str">
        <f>"InputData" &amp; ROW()&amp; COLUMN()</f>
        <v>InputData494</v>
      </c>
      <c r="CQ4" t="str">
        <f>"InputData" &amp; ROW()&amp; COLUMN()</f>
        <v>InputData495</v>
      </c>
      <c r="CR4" t="str">
        <f>"InputData" &amp; ROW()&amp; COLUMN()</f>
        <v>InputData496</v>
      </c>
      <c r="CS4" t="str">
        <f>"InputData" &amp; ROW()&amp; COLUMN()</f>
        <v>InputData497</v>
      </c>
      <c r="CT4" t="str">
        <f>"InputData" &amp; ROW()&amp; COLUMN()</f>
        <v>InputData498</v>
      </c>
      <c r="CU4" t="str">
        <f>"InputData" &amp; ROW()&amp; COLUMN()</f>
        <v>InputData499</v>
      </c>
      <c r="CV4" t="str">
        <f>"InputData" &amp; ROW()&amp; COLUMN()</f>
        <v>InputData4100</v>
      </c>
      <c r="CW4" t="str">
        <f>"InputData" &amp; ROW()&amp; COLUMN()</f>
        <v>InputData4101</v>
      </c>
      <c r="CX4" t="str">
        <f>"InputData" &amp; ROW()&amp; COLUMN()</f>
        <v>InputData4102</v>
      </c>
      <c r="CY4" t="str">
        <f>"InputData" &amp; ROW()&amp; COLUMN()</f>
        <v>InputData4103</v>
      </c>
      <c r="CZ4" t="str">
        <f>"InputData" &amp; ROW()&amp; COLUMN()</f>
        <v>InputData4104</v>
      </c>
    </row>
    <row r="5" spans="1:104" x14ac:dyDescent="0.2">
      <c r="A5" t="str">
        <f>"InputData" &amp; ROW()&amp; COLUMN()</f>
        <v>InputData51</v>
      </c>
      <c r="B5" t="str">
        <f>"InputData" &amp; ROW()&amp; COLUMN()</f>
        <v>InputData52</v>
      </c>
      <c r="C5" t="str">
        <f>"InputData" &amp; ROW()&amp; COLUMN()</f>
        <v>InputData53</v>
      </c>
      <c r="D5" t="str">
        <f>"InputData" &amp; ROW()&amp; COLUMN()</f>
        <v>InputData54</v>
      </c>
      <c r="E5" t="str">
        <f>"InputData" &amp; ROW()&amp; COLUMN()</f>
        <v>InputData55</v>
      </c>
      <c r="F5" t="str">
        <f>"InputData" &amp; ROW()&amp; COLUMN()</f>
        <v>InputData56</v>
      </c>
      <c r="G5" t="str">
        <f>"InputData" &amp; ROW()&amp; COLUMN()</f>
        <v>InputData57</v>
      </c>
      <c r="H5" t="str">
        <f>"InputData" &amp; ROW()&amp; COLUMN()</f>
        <v>InputData58</v>
      </c>
      <c r="I5" t="str">
        <f>"InputData" &amp; ROW()&amp; COLUMN()</f>
        <v>InputData59</v>
      </c>
      <c r="J5" t="str">
        <f>"InputData" &amp; ROW()&amp; COLUMN()</f>
        <v>InputData510</v>
      </c>
      <c r="K5" t="str">
        <f>"InputData" &amp; ROW()&amp; COLUMN()</f>
        <v>InputData511</v>
      </c>
      <c r="L5" t="str">
        <f>"InputData" &amp; ROW()&amp; COLUMN()</f>
        <v>InputData512</v>
      </c>
      <c r="M5" t="str">
        <f>"InputData" &amp; ROW()&amp; COLUMN()</f>
        <v>InputData513</v>
      </c>
      <c r="N5" t="str">
        <f>"InputData" &amp; ROW()&amp; COLUMN()</f>
        <v>InputData514</v>
      </c>
      <c r="O5" t="str">
        <f>"InputData" &amp; ROW()&amp; COLUMN()</f>
        <v>InputData515</v>
      </c>
      <c r="P5" t="str">
        <f>"InputData" &amp; ROW()&amp; COLUMN()</f>
        <v>InputData516</v>
      </c>
      <c r="Q5" t="str">
        <f>"InputData" &amp; ROW()&amp; COLUMN()</f>
        <v>InputData517</v>
      </c>
      <c r="R5" t="str">
        <f>"InputData" &amp; ROW()&amp; COLUMN()</f>
        <v>InputData518</v>
      </c>
      <c r="S5" t="str">
        <f>"InputData" &amp; ROW()&amp; COLUMN()</f>
        <v>InputData519</v>
      </c>
      <c r="T5" t="str">
        <f>"InputData" &amp; ROW()&amp; COLUMN()</f>
        <v>InputData520</v>
      </c>
      <c r="U5" t="str">
        <f>"InputData" &amp; ROW()&amp; COLUMN()</f>
        <v>InputData521</v>
      </c>
      <c r="V5" t="str">
        <f>"InputData" &amp; ROW()&amp; COLUMN()</f>
        <v>InputData522</v>
      </c>
      <c r="W5" t="str">
        <f>"InputData" &amp; ROW()&amp; COLUMN()</f>
        <v>InputData523</v>
      </c>
      <c r="X5" t="str">
        <f>"InputData" &amp; ROW()&amp; COLUMN()</f>
        <v>InputData524</v>
      </c>
      <c r="Y5" t="str">
        <f>"InputData" &amp; ROW()&amp; COLUMN()</f>
        <v>InputData525</v>
      </c>
      <c r="Z5" t="str">
        <f>"InputData" &amp; ROW()&amp; COLUMN()</f>
        <v>InputData526</v>
      </c>
      <c r="AA5" t="str">
        <f>"InputData" &amp; ROW()&amp; COLUMN()</f>
        <v>InputData527</v>
      </c>
      <c r="AB5" t="str">
        <f>"InputData" &amp; ROW()&amp; COLUMN()</f>
        <v>InputData528</v>
      </c>
      <c r="AC5" t="str">
        <f>"InputData" &amp; ROW()&amp; COLUMN()</f>
        <v>InputData529</v>
      </c>
      <c r="AD5" t="str">
        <f>"InputData" &amp; ROW()&amp; COLUMN()</f>
        <v>InputData530</v>
      </c>
      <c r="AE5" t="str">
        <f>"InputData" &amp; ROW()&amp; COLUMN()</f>
        <v>InputData531</v>
      </c>
      <c r="AF5" t="str">
        <f>"InputData" &amp; ROW()&amp; COLUMN()</f>
        <v>InputData532</v>
      </c>
      <c r="AG5" t="str">
        <f>"InputData" &amp; ROW()&amp; COLUMN()</f>
        <v>InputData533</v>
      </c>
      <c r="AH5" t="str">
        <f>"InputData" &amp; ROW()&amp; COLUMN()</f>
        <v>InputData534</v>
      </c>
      <c r="AI5" t="str">
        <f>"InputData" &amp; ROW()&amp; COLUMN()</f>
        <v>InputData535</v>
      </c>
      <c r="AJ5" t="str">
        <f>"InputData" &amp; ROW()&amp; COLUMN()</f>
        <v>InputData536</v>
      </c>
      <c r="AK5" t="str">
        <f>"InputData" &amp; ROW()&amp; COLUMN()</f>
        <v>InputData537</v>
      </c>
      <c r="AL5" t="str">
        <f>"InputData" &amp; ROW()&amp; COLUMN()</f>
        <v>InputData538</v>
      </c>
      <c r="AM5" t="str">
        <f>"InputData" &amp; ROW()&amp; COLUMN()</f>
        <v>InputData539</v>
      </c>
      <c r="AN5" t="str">
        <f>"InputData" &amp; ROW()&amp; COLUMN()</f>
        <v>InputData540</v>
      </c>
      <c r="AO5" t="str">
        <f>"InputData" &amp; ROW()&amp; COLUMN()</f>
        <v>InputData541</v>
      </c>
      <c r="AP5" t="str">
        <f>"InputData" &amp; ROW()&amp; COLUMN()</f>
        <v>InputData542</v>
      </c>
      <c r="AQ5" t="str">
        <f>"InputData" &amp; ROW()&amp; COLUMN()</f>
        <v>InputData543</v>
      </c>
      <c r="AR5" t="str">
        <f>"InputData" &amp; ROW()&amp; COLUMN()</f>
        <v>InputData544</v>
      </c>
      <c r="AS5" t="str">
        <f>"InputData" &amp; ROW()&amp; COLUMN()</f>
        <v>InputData545</v>
      </c>
      <c r="AT5" t="str">
        <f>"InputData" &amp; ROW()&amp; COLUMN()</f>
        <v>InputData546</v>
      </c>
      <c r="AU5" t="str">
        <f>"InputData" &amp; ROW()&amp; COLUMN()</f>
        <v>InputData547</v>
      </c>
      <c r="AV5" t="str">
        <f>"InputData" &amp; ROW()&amp; COLUMN()</f>
        <v>InputData548</v>
      </c>
      <c r="AW5" t="str">
        <f>"InputData" &amp; ROW()&amp; COLUMN()</f>
        <v>InputData549</v>
      </c>
      <c r="AX5" t="str">
        <f>"InputData" &amp; ROW()&amp; COLUMN()</f>
        <v>InputData550</v>
      </c>
      <c r="AY5" t="str">
        <f>"InputData" &amp; ROW()&amp; COLUMN()</f>
        <v>InputData551</v>
      </c>
      <c r="AZ5" t="str">
        <f>"InputData" &amp; ROW()&amp; COLUMN()</f>
        <v>InputData552</v>
      </c>
      <c r="BA5" t="str">
        <f>"InputData" &amp; ROW()&amp; COLUMN()</f>
        <v>InputData553</v>
      </c>
      <c r="BB5" t="str">
        <f>"InputData" &amp; ROW()&amp; COLUMN()</f>
        <v>InputData554</v>
      </c>
      <c r="BC5" t="str">
        <f>"InputData" &amp; ROW()&amp; COLUMN()</f>
        <v>InputData555</v>
      </c>
      <c r="BD5" t="str">
        <f>"InputData" &amp; ROW()&amp; COLUMN()</f>
        <v>InputData556</v>
      </c>
      <c r="BE5" t="str">
        <f>"InputData" &amp; ROW()&amp; COLUMN()</f>
        <v>InputData557</v>
      </c>
      <c r="BF5" t="str">
        <f>"InputData" &amp; ROW()&amp; COLUMN()</f>
        <v>InputData558</v>
      </c>
      <c r="BG5" t="str">
        <f>"InputData" &amp; ROW()&amp; COLUMN()</f>
        <v>InputData559</v>
      </c>
      <c r="BH5" t="str">
        <f>"InputData" &amp; ROW()&amp; COLUMN()</f>
        <v>InputData560</v>
      </c>
      <c r="BI5" t="str">
        <f>"InputData" &amp; ROW()&amp; COLUMN()</f>
        <v>InputData561</v>
      </c>
      <c r="BJ5" t="str">
        <f>"InputData" &amp; ROW()&amp; COLUMN()</f>
        <v>InputData562</v>
      </c>
      <c r="BK5" t="str">
        <f>"InputData" &amp; ROW()&amp; COLUMN()</f>
        <v>InputData563</v>
      </c>
      <c r="BL5" t="str">
        <f>"InputData" &amp; ROW()&amp; COLUMN()</f>
        <v>InputData564</v>
      </c>
      <c r="BM5" t="str">
        <f>"InputData" &amp; ROW()&amp; COLUMN()</f>
        <v>InputData565</v>
      </c>
      <c r="BN5" t="str">
        <f>"InputData" &amp; ROW()&amp; COLUMN()</f>
        <v>InputData566</v>
      </c>
      <c r="BO5" t="str">
        <f>"InputData" &amp; ROW()&amp; COLUMN()</f>
        <v>InputData567</v>
      </c>
      <c r="BP5" t="str">
        <f>"InputData" &amp; ROW()&amp; COLUMN()</f>
        <v>InputData568</v>
      </c>
      <c r="BQ5" t="str">
        <f>"InputData" &amp; ROW()&amp; COLUMN()</f>
        <v>InputData569</v>
      </c>
      <c r="BR5" t="str">
        <f>"InputData" &amp; ROW()&amp; COLUMN()</f>
        <v>InputData570</v>
      </c>
      <c r="BS5" t="str">
        <f>"InputData" &amp; ROW()&amp; COLUMN()</f>
        <v>InputData571</v>
      </c>
      <c r="BT5" t="str">
        <f>"InputData" &amp; ROW()&amp; COLUMN()</f>
        <v>InputData572</v>
      </c>
      <c r="BU5" t="str">
        <f>"InputData" &amp; ROW()&amp; COLUMN()</f>
        <v>InputData573</v>
      </c>
      <c r="BV5" t="str">
        <f>"InputData" &amp; ROW()&amp; COLUMN()</f>
        <v>InputData574</v>
      </c>
      <c r="BW5" t="str">
        <f>"InputData" &amp; ROW()&amp; COLUMN()</f>
        <v>InputData575</v>
      </c>
      <c r="BX5" t="str">
        <f>"InputData" &amp; ROW()&amp; COLUMN()</f>
        <v>InputData576</v>
      </c>
      <c r="BY5" t="str">
        <f>"InputData" &amp; ROW()&amp; COLUMN()</f>
        <v>InputData577</v>
      </c>
      <c r="BZ5" t="str">
        <f>"InputData" &amp; ROW()&amp; COLUMN()</f>
        <v>InputData578</v>
      </c>
      <c r="CA5" t="str">
        <f>"InputData" &amp; ROW()&amp; COLUMN()</f>
        <v>InputData579</v>
      </c>
      <c r="CB5" t="str">
        <f>"InputData" &amp; ROW()&amp; COLUMN()</f>
        <v>InputData580</v>
      </c>
      <c r="CC5" t="str">
        <f>"InputData" &amp; ROW()&amp; COLUMN()</f>
        <v>InputData581</v>
      </c>
      <c r="CD5" t="str">
        <f>"InputData" &amp; ROW()&amp; COLUMN()</f>
        <v>InputData582</v>
      </c>
      <c r="CE5" t="str">
        <f>"InputData" &amp; ROW()&amp; COLUMN()</f>
        <v>InputData583</v>
      </c>
      <c r="CF5" t="str">
        <f>"InputData" &amp; ROW()&amp; COLUMN()</f>
        <v>InputData584</v>
      </c>
      <c r="CG5" t="str">
        <f>"InputData" &amp; ROW()&amp; COLUMN()</f>
        <v>InputData585</v>
      </c>
      <c r="CH5" t="str">
        <f>"InputData" &amp; ROW()&amp; COLUMN()</f>
        <v>InputData586</v>
      </c>
      <c r="CI5" t="str">
        <f>"InputData" &amp; ROW()&amp; COLUMN()</f>
        <v>InputData587</v>
      </c>
      <c r="CJ5" t="str">
        <f>"InputData" &amp; ROW()&amp; COLUMN()</f>
        <v>InputData588</v>
      </c>
      <c r="CK5" t="str">
        <f>"InputData" &amp; ROW()&amp; COLUMN()</f>
        <v>InputData589</v>
      </c>
      <c r="CL5" t="str">
        <f>"InputData" &amp; ROW()&amp; COLUMN()</f>
        <v>InputData590</v>
      </c>
      <c r="CM5" t="str">
        <f>"InputData" &amp; ROW()&amp; COLUMN()</f>
        <v>InputData591</v>
      </c>
      <c r="CN5" t="str">
        <f>"InputData" &amp; ROW()&amp; COLUMN()</f>
        <v>InputData592</v>
      </c>
      <c r="CO5" t="str">
        <f>"InputData" &amp; ROW()&amp; COLUMN()</f>
        <v>InputData593</v>
      </c>
      <c r="CP5" t="str">
        <f>"InputData" &amp; ROW()&amp; COLUMN()</f>
        <v>InputData594</v>
      </c>
      <c r="CQ5" t="str">
        <f>"InputData" &amp; ROW()&amp; COLUMN()</f>
        <v>InputData595</v>
      </c>
      <c r="CR5" t="str">
        <f>"InputData" &amp; ROW()&amp; COLUMN()</f>
        <v>InputData596</v>
      </c>
      <c r="CS5" t="str">
        <f>"InputData" &amp; ROW()&amp; COLUMN()</f>
        <v>InputData597</v>
      </c>
      <c r="CT5" t="str">
        <f>"InputData" &amp; ROW()&amp; COLUMN()</f>
        <v>InputData598</v>
      </c>
      <c r="CU5" t="str">
        <f>"InputData" &amp; ROW()&amp; COLUMN()</f>
        <v>InputData599</v>
      </c>
      <c r="CV5" t="str">
        <f>"InputData" &amp; ROW()&amp; COLUMN()</f>
        <v>InputData5100</v>
      </c>
      <c r="CW5" t="str">
        <f>"InputData" &amp; ROW()&amp; COLUMN()</f>
        <v>InputData5101</v>
      </c>
      <c r="CX5" t="str">
        <f>"InputData" &amp; ROW()&amp; COLUMN()</f>
        <v>InputData5102</v>
      </c>
      <c r="CY5" t="str">
        <f>"InputData" &amp; ROW()&amp; COLUMN()</f>
        <v>InputData5103</v>
      </c>
      <c r="CZ5" t="str">
        <f>"InputData" &amp; ROW()&amp; COLUMN()</f>
        <v>InputData5104</v>
      </c>
    </row>
    <row r="6" spans="1:104" x14ac:dyDescent="0.2">
      <c r="A6" t="str">
        <f>"InputData" &amp; ROW()&amp; COLUMN()</f>
        <v>InputData61</v>
      </c>
      <c r="B6" t="str">
        <f>"InputData" &amp; ROW()&amp; COLUMN()</f>
        <v>InputData62</v>
      </c>
      <c r="C6" t="str">
        <f>"InputData" &amp; ROW()&amp; COLUMN()</f>
        <v>InputData63</v>
      </c>
      <c r="D6" t="str">
        <f>"InputData" &amp; ROW()&amp; COLUMN()</f>
        <v>InputData64</v>
      </c>
      <c r="E6" t="str">
        <f>"InputData" &amp; ROW()&amp; COLUMN()</f>
        <v>InputData65</v>
      </c>
      <c r="F6" t="str">
        <f>"InputData" &amp; ROW()&amp; COLUMN()</f>
        <v>InputData66</v>
      </c>
      <c r="G6" t="str">
        <f>"InputData" &amp; ROW()&amp; COLUMN()</f>
        <v>InputData67</v>
      </c>
      <c r="H6" t="str">
        <f>"InputData" &amp; ROW()&amp; COLUMN()</f>
        <v>InputData68</v>
      </c>
      <c r="I6" t="str">
        <f>"InputData" &amp; ROW()&amp; COLUMN()</f>
        <v>InputData69</v>
      </c>
      <c r="J6" t="str">
        <f>"InputData" &amp; ROW()&amp; COLUMN()</f>
        <v>InputData610</v>
      </c>
      <c r="K6" t="str">
        <f>"InputData" &amp; ROW()&amp; COLUMN()</f>
        <v>InputData611</v>
      </c>
      <c r="L6" t="str">
        <f>"InputData" &amp; ROW()&amp; COLUMN()</f>
        <v>InputData612</v>
      </c>
      <c r="M6" t="str">
        <f>"InputData" &amp; ROW()&amp; COLUMN()</f>
        <v>InputData613</v>
      </c>
      <c r="N6" t="str">
        <f>"InputData" &amp; ROW()&amp; COLUMN()</f>
        <v>InputData614</v>
      </c>
      <c r="O6" t="str">
        <f>"InputData" &amp; ROW()&amp; COLUMN()</f>
        <v>InputData615</v>
      </c>
      <c r="P6" t="str">
        <f>"InputData" &amp; ROW()&amp; COLUMN()</f>
        <v>InputData616</v>
      </c>
      <c r="Q6" t="str">
        <f>"InputData" &amp; ROW()&amp; COLUMN()</f>
        <v>InputData617</v>
      </c>
      <c r="R6" t="str">
        <f>"InputData" &amp; ROW()&amp; COLUMN()</f>
        <v>InputData618</v>
      </c>
      <c r="S6" t="str">
        <f>"InputData" &amp; ROW()&amp; COLUMN()</f>
        <v>InputData619</v>
      </c>
      <c r="T6" t="str">
        <f>"InputData" &amp; ROW()&amp; COLUMN()</f>
        <v>InputData620</v>
      </c>
      <c r="U6" t="str">
        <f>"InputData" &amp; ROW()&amp; COLUMN()</f>
        <v>InputData621</v>
      </c>
      <c r="V6" t="str">
        <f>"InputData" &amp; ROW()&amp; COLUMN()</f>
        <v>InputData622</v>
      </c>
      <c r="W6" t="str">
        <f>"InputData" &amp; ROW()&amp; COLUMN()</f>
        <v>InputData623</v>
      </c>
      <c r="X6" t="str">
        <f>"InputData" &amp; ROW()&amp; COLUMN()</f>
        <v>InputData624</v>
      </c>
      <c r="Y6" t="str">
        <f>"InputData" &amp; ROW()&amp; COLUMN()</f>
        <v>InputData625</v>
      </c>
      <c r="Z6" t="str">
        <f>"InputData" &amp; ROW()&amp; COLUMN()</f>
        <v>InputData626</v>
      </c>
      <c r="AA6" t="str">
        <f>"InputData" &amp; ROW()&amp; COLUMN()</f>
        <v>InputData627</v>
      </c>
      <c r="AB6" t="str">
        <f>"InputData" &amp; ROW()&amp; COLUMN()</f>
        <v>InputData628</v>
      </c>
      <c r="AC6" t="str">
        <f>"InputData" &amp; ROW()&amp; COLUMN()</f>
        <v>InputData629</v>
      </c>
      <c r="AD6" t="str">
        <f>"InputData" &amp; ROW()&amp; COLUMN()</f>
        <v>InputData630</v>
      </c>
      <c r="AE6" t="str">
        <f>"InputData" &amp; ROW()&amp; COLUMN()</f>
        <v>InputData631</v>
      </c>
      <c r="AF6" t="str">
        <f>"InputData" &amp; ROW()&amp; COLUMN()</f>
        <v>InputData632</v>
      </c>
      <c r="AG6" t="str">
        <f>"InputData" &amp; ROW()&amp; COLUMN()</f>
        <v>InputData633</v>
      </c>
      <c r="AH6" t="str">
        <f>"InputData" &amp; ROW()&amp; COLUMN()</f>
        <v>InputData634</v>
      </c>
      <c r="AI6" t="str">
        <f>"InputData" &amp; ROW()&amp; COLUMN()</f>
        <v>InputData635</v>
      </c>
      <c r="AJ6" t="str">
        <f>"InputData" &amp; ROW()&amp; COLUMN()</f>
        <v>InputData636</v>
      </c>
      <c r="AK6" t="str">
        <f>"InputData" &amp; ROW()&amp; COLUMN()</f>
        <v>InputData637</v>
      </c>
      <c r="AL6" t="str">
        <f>"InputData" &amp; ROW()&amp; COLUMN()</f>
        <v>InputData638</v>
      </c>
      <c r="AM6" t="str">
        <f>"InputData" &amp; ROW()&amp; COLUMN()</f>
        <v>InputData639</v>
      </c>
      <c r="AN6" t="str">
        <f>"InputData" &amp; ROW()&amp; COLUMN()</f>
        <v>InputData640</v>
      </c>
      <c r="AO6" t="str">
        <f>"InputData" &amp; ROW()&amp; COLUMN()</f>
        <v>InputData641</v>
      </c>
      <c r="AP6" t="str">
        <f>"InputData" &amp; ROW()&amp; COLUMN()</f>
        <v>InputData642</v>
      </c>
      <c r="AQ6" t="str">
        <f>"InputData" &amp; ROW()&amp; COLUMN()</f>
        <v>InputData643</v>
      </c>
      <c r="AR6" t="str">
        <f>"InputData" &amp; ROW()&amp; COLUMN()</f>
        <v>InputData644</v>
      </c>
      <c r="AS6" t="str">
        <f>"InputData" &amp; ROW()&amp; COLUMN()</f>
        <v>InputData645</v>
      </c>
      <c r="AT6" t="str">
        <f>"InputData" &amp; ROW()&amp; COLUMN()</f>
        <v>InputData646</v>
      </c>
      <c r="AU6" t="str">
        <f>"InputData" &amp; ROW()&amp; COLUMN()</f>
        <v>InputData647</v>
      </c>
      <c r="AV6" t="str">
        <f>"InputData" &amp; ROW()&amp; COLUMN()</f>
        <v>InputData648</v>
      </c>
      <c r="AW6" t="str">
        <f>"InputData" &amp; ROW()&amp; COLUMN()</f>
        <v>InputData649</v>
      </c>
      <c r="AX6" t="str">
        <f>"InputData" &amp; ROW()&amp; COLUMN()</f>
        <v>InputData650</v>
      </c>
      <c r="AY6" t="str">
        <f>"InputData" &amp; ROW()&amp; COLUMN()</f>
        <v>InputData651</v>
      </c>
      <c r="AZ6" t="str">
        <f>"InputData" &amp; ROW()&amp; COLUMN()</f>
        <v>InputData652</v>
      </c>
      <c r="BA6" t="str">
        <f>"InputData" &amp; ROW()&amp; COLUMN()</f>
        <v>InputData653</v>
      </c>
      <c r="BB6" t="str">
        <f>"InputData" &amp; ROW()&amp; COLUMN()</f>
        <v>InputData654</v>
      </c>
      <c r="BC6" t="str">
        <f>"InputData" &amp; ROW()&amp; COLUMN()</f>
        <v>InputData655</v>
      </c>
      <c r="BD6" t="str">
        <f>"InputData" &amp; ROW()&amp; COLUMN()</f>
        <v>InputData656</v>
      </c>
      <c r="BE6" t="str">
        <f>"InputData" &amp; ROW()&amp; COLUMN()</f>
        <v>InputData657</v>
      </c>
      <c r="BF6" t="str">
        <f>"InputData" &amp; ROW()&amp; COLUMN()</f>
        <v>InputData658</v>
      </c>
      <c r="BG6" t="str">
        <f>"InputData" &amp; ROW()&amp; COLUMN()</f>
        <v>InputData659</v>
      </c>
      <c r="BH6" t="str">
        <f>"InputData" &amp; ROW()&amp; COLUMN()</f>
        <v>InputData660</v>
      </c>
      <c r="BI6" t="str">
        <f>"InputData" &amp; ROW()&amp; COLUMN()</f>
        <v>InputData661</v>
      </c>
      <c r="BJ6" t="str">
        <f>"InputData" &amp; ROW()&amp; COLUMN()</f>
        <v>InputData662</v>
      </c>
      <c r="BK6" t="str">
        <f>"InputData" &amp; ROW()&amp; COLUMN()</f>
        <v>InputData663</v>
      </c>
      <c r="BL6" t="str">
        <f>"InputData" &amp; ROW()&amp; COLUMN()</f>
        <v>InputData664</v>
      </c>
      <c r="BM6" t="str">
        <f>"InputData" &amp; ROW()&amp; COLUMN()</f>
        <v>InputData665</v>
      </c>
      <c r="BN6" t="str">
        <f>"InputData" &amp; ROW()&amp; COLUMN()</f>
        <v>InputData666</v>
      </c>
      <c r="BO6" t="str">
        <f>"InputData" &amp; ROW()&amp; COLUMN()</f>
        <v>InputData667</v>
      </c>
      <c r="BP6" t="str">
        <f>"InputData" &amp; ROW()&amp; COLUMN()</f>
        <v>InputData668</v>
      </c>
      <c r="BQ6" t="str">
        <f>"InputData" &amp; ROW()&amp; COLUMN()</f>
        <v>InputData669</v>
      </c>
      <c r="BR6" t="str">
        <f>"InputData" &amp; ROW()&amp; COLUMN()</f>
        <v>InputData670</v>
      </c>
      <c r="BS6" t="str">
        <f>"InputData" &amp; ROW()&amp; COLUMN()</f>
        <v>InputData671</v>
      </c>
      <c r="BT6" t="str">
        <f>"InputData" &amp; ROW()&amp; COLUMN()</f>
        <v>InputData672</v>
      </c>
      <c r="BU6" t="str">
        <f>"InputData" &amp; ROW()&amp; COLUMN()</f>
        <v>InputData673</v>
      </c>
      <c r="BV6" t="str">
        <f>"InputData" &amp; ROW()&amp; COLUMN()</f>
        <v>InputData674</v>
      </c>
      <c r="BW6" t="str">
        <f>"InputData" &amp; ROW()&amp; COLUMN()</f>
        <v>InputData675</v>
      </c>
      <c r="BX6" t="str">
        <f>"InputData" &amp; ROW()&amp; COLUMN()</f>
        <v>InputData676</v>
      </c>
      <c r="BY6" t="str">
        <f>"InputData" &amp; ROW()&amp; COLUMN()</f>
        <v>InputData677</v>
      </c>
      <c r="BZ6" t="str">
        <f>"InputData" &amp; ROW()&amp; COLUMN()</f>
        <v>InputData678</v>
      </c>
      <c r="CA6" t="str">
        <f>"InputData" &amp; ROW()&amp; COLUMN()</f>
        <v>InputData679</v>
      </c>
      <c r="CB6" t="str">
        <f>"InputData" &amp; ROW()&amp; COLUMN()</f>
        <v>InputData680</v>
      </c>
      <c r="CC6" t="str">
        <f>"InputData" &amp; ROW()&amp; COLUMN()</f>
        <v>InputData681</v>
      </c>
      <c r="CD6" t="str">
        <f>"InputData" &amp; ROW()&amp; COLUMN()</f>
        <v>InputData682</v>
      </c>
      <c r="CE6" t="str">
        <f>"InputData" &amp; ROW()&amp; COLUMN()</f>
        <v>InputData683</v>
      </c>
      <c r="CF6" t="str">
        <f>"InputData" &amp; ROW()&amp; COLUMN()</f>
        <v>InputData684</v>
      </c>
      <c r="CG6" t="str">
        <f>"InputData" &amp; ROW()&amp; COLUMN()</f>
        <v>InputData685</v>
      </c>
      <c r="CH6" t="str">
        <f>"InputData" &amp; ROW()&amp; COLUMN()</f>
        <v>InputData686</v>
      </c>
      <c r="CI6" t="str">
        <f>"InputData" &amp; ROW()&amp; COLUMN()</f>
        <v>InputData687</v>
      </c>
      <c r="CJ6" t="str">
        <f>"InputData" &amp; ROW()&amp; COLUMN()</f>
        <v>InputData688</v>
      </c>
      <c r="CK6" t="str">
        <f>"InputData" &amp; ROW()&amp; COLUMN()</f>
        <v>InputData689</v>
      </c>
      <c r="CL6" t="str">
        <f>"InputData" &amp; ROW()&amp; COLUMN()</f>
        <v>InputData690</v>
      </c>
      <c r="CM6" t="str">
        <f>"InputData" &amp; ROW()&amp; COLUMN()</f>
        <v>InputData691</v>
      </c>
      <c r="CN6" t="str">
        <f>"InputData" &amp; ROW()&amp; COLUMN()</f>
        <v>InputData692</v>
      </c>
      <c r="CO6" t="str">
        <f>"InputData" &amp; ROW()&amp; COLUMN()</f>
        <v>InputData693</v>
      </c>
      <c r="CP6" t="str">
        <f>"InputData" &amp; ROW()&amp; COLUMN()</f>
        <v>InputData694</v>
      </c>
      <c r="CQ6" t="str">
        <f>"InputData" &amp; ROW()&amp; COLUMN()</f>
        <v>InputData695</v>
      </c>
      <c r="CR6" t="str">
        <f>"InputData" &amp; ROW()&amp; COLUMN()</f>
        <v>InputData696</v>
      </c>
      <c r="CS6" t="str">
        <f>"InputData" &amp; ROW()&amp; COLUMN()</f>
        <v>InputData697</v>
      </c>
      <c r="CT6" t="str">
        <f>"InputData" &amp; ROW()&amp; COLUMN()</f>
        <v>InputData698</v>
      </c>
      <c r="CU6" t="str">
        <f>"InputData" &amp; ROW()&amp; COLUMN()</f>
        <v>InputData699</v>
      </c>
      <c r="CV6" t="str">
        <f>"InputData" &amp; ROW()&amp; COLUMN()</f>
        <v>InputData6100</v>
      </c>
      <c r="CW6" t="str">
        <f>"InputData" &amp; ROW()&amp; COLUMN()</f>
        <v>InputData6101</v>
      </c>
      <c r="CX6" t="str">
        <f>"InputData" &amp; ROW()&amp; COLUMN()</f>
        <v>InputData6102</v>
      </c>
      <c r="CY6" t="str">
        <f>"InputData" &amp; ROW()&amp; COLUMN()</f>
        <v>InputData6103</v>
      </c>
      <c r="CZ6" t="str">
        <f>"InputData" &amp; ROW()&amp; COLUMN()</f>
        <v>InputData6104</v>
      </c>
    </row>
    <row r="7" spans="1:104" x14ac:dyDescent="0.2">
      <c r="A7" t="str">
        <f>"InputData" &amp; ROW()&amp; COLUMN()</f>
        <v>InputData71</v>
      </c>
      <c r="B7" t="str">
        <f>"InputData" &amp; ROW()&amp; COLUMN()</f>
        <v>InputData72</v>
      </c>
      <c r="C7" t="str">
        <f>"InputData" &amp; ROW()&amp; COLUMN()</f>
        <v>InputData73</v>
      </c>
      <c r="D7" t="str">
        <f>"InputData" &amp; ROW()&amp; COLUMN()</f>
        <v>InputData74</v>
      </c>
      <c r="E7" t="str">
        <f>"InputData" &amp; ROW()&amp; COLUMN()</f>
        <v>InputData75</v>
      </c>
      <c r="F7" t="str">
        <f>"InputData" &amp; ROW()&amp; COLUMN()</f>
        <v>InputData76</v>
      </c>
      <c r="G7" t="str">
        <f>"InputData" &amp; ROW()&amp; COLUMN()</f>
        <v>InputData77</v>
      </c>
      <c r="H7" t="str">
        <f>"InputData" &amp; ROW()&amp; COLUMN()</f>
        <v>InputData78</v>
      </c>
      <c r="I7" t="str">
        <f>"InputData" &amp; ROW()&amp; COLUMN()</f>
        <v>InputData79</v>
      </c>
      <c r="J7" t="str">
        <f>"InputData" &amp; ROW()&amp; COLUMN()</f>
        <v>InputData710</v>
      </c>
      <c r="K7" t="str">
        <f>"InputData" &amp; ROW()&amp; COLUMN()</f>
        <v>InputData711</v>
      </c>
      <c r="L7" t="str">
        <f>"InputData" &amp; ROW()&amp; COLUMN()</f>
        <v>InputData712</v>
      </c>
      <c r="M7" t="str">
        <f>"InputData" &amp; ROW()&amp; COLUMN()</f>
        <v>InputData713</v>
      </c>
      <c r="N7" t="str">
        <f>"InputData" &amp; ROW()&amp; COLUMN()</f>
        <v>InputData714</v>
      </c>
      <c r="O7" t="str">
        <f>"InputData" &amp; ROW()&amp; COLUMN()</f>
        <v>InputData715</v>
      </c>
      <c r="P7" t="str">
        <f>"InputData" &amp; ROW()&amp; COLUMN()</f>
        <v>InputData716</v>
      </c>
      <c r="Q7" t="str">
        <f>"InputData" &amp; ROW()&amp; COLUMN()</f>
        <v>InputData717</v>
      </c>
      <c r="R7" t="str">
        <f>"InputData" &amp; ROW()&amp; COLUMN()</f>
        <v>InputData718</v>
      </c>
      <c r="S7" t="str">
        <f>"InputData" &amp; ROW()&amp; COLUMN()</f>
        <v>InputData719</v>
      </c>
      <c r="T7" t="str">
        <f>"InputData" &amp; ROW()&amp; COLUMN()</f>
        <v>InputData720</v>
      </c>
      <c r="U7" t="str">
        <f>"InputData" &amp; ROW()&amp; COLUMN()</f>
        <v>InputData721</v>
      </c>
      <c r="V7" t="str">
        <f>"InputData" &amp; ROW()&amp; COLUMN()</f>
        <v>InputData722</v>
      </c>
      <c r="W7" t="str">
        <f>"InputData" &amp; ROW()&amp; COLUMN()</f>
        <v>InputData723</v>
      </c>
      <c r="X7" t="str">
        <f>"InputData" &amp; ROW()&amp; COLUMN()</f>
        <v>InputData724</v>
      </c>
      <c r="Y7" t="str">
        <f>"InputData" &amp; ROW()&amp; COLUMN()</f>
        <v>InputData725</v>
      </c>
      <c r="Z7" t="str">
        <f>"InputData" &amp; ROW()&amp; COLUMN()</f>
        <v>InputData726</v>
      </c>
      <c r="AA7" t="str">
        <f>"InputData" &amp; ROW()&amp; COLUMN()</f>
        <v>InputData727</v>
      </c>
      <c r="AB7" t="str">
        <f>"InputData" &amp; ROW()&amp; COLUMN()</f>
        <v>InputData728</v>
      </c>
      <c r="AC7" t="str">
        <f>"InputData" &amp; ROW()&amp; COLUMN()</f>
        <v>InputData729</v>
      </c>
      <c r="AD7" t="str">
        <f>"InputData" &amp; ROW()&amp; COLUMN()</f>
        <v>InputData730</v>
      </c>
      <c r="AE7" t="str">
        <f>"InputData" &amp; ROW()&amp; COLUMN()</f>
        <v>InputData731</v>
      </c>
      <c r="AF7" t="str">
        <f>"InputData" &amp; ROW()&amp; COLUMN()</f>
        <v>InputData732</v>
      </c>
      <c r="AG7" t="str">
        <f>"InputData" &amp; ROW()&amp; COLUMN()</f>
        <v>InputData733</v>
      </c>
      <c r="AH7" t="str">
        <f>"InputData" &amp; ROW()&amp; COLUMN()</f>
        <v>InputData734</v>
      </c>
      <c r="AI7" t="str">
        <f>"InputData" &amp; ROW()&amp; COLUMN()</f>
        <v>InputData735</v>
      </c>
      <c r="AJ7" t="str">
        <f>"InputData" &amp; ROW()&amp; COLUMN()</f>
        <v>InputData736</v>
      </c>
      <c r="AK7" t="str">
        <f>"InputData" &amp; ROW()&amp; COLUMN()</f>
        <v>InputData737</v>
      </c>
      <c r="AL7" t="str">
        <f>"InputData" &amp; ROW()&amp; COLUMN()</f>
        <v>InputData738</v>
      </c>
      <c r="AM7" t="str">
        <f>"InputData" &amp; ROW()&amp; COLUMN()</f>
        <v>InputData739</v>
      </c>
      <c r="AN7" t="str">
        <f>"InputData" &amp; ROW()&amp; COLUMN()</f>
        <v>InputData740</v>
      </c>
      <c r="AO7" t="str">
        <f>"InputData" &amp; ROW()&amp; COLUMN()</f>
        <v>InputData741</v>
      </c>
      <c r="AP7" t="str">
        <f>"InputData" &amp; ROW()&amp; COLUMN()</f>
        <v>InputData742</v>
      </c>
      <c r="AQ7" t="str">
        <f>"InputData" &amp; ROW()&amp; COLUMN()</f>
        <v>InputData743</v>
      </c>
      <c r="AR7" t="str">
        <f>"InputData" &amp; ROW()&amp; COLUMN()</f>
        <v>InputData744</v>
      </c>
      <c r="AS7" t="str">
        <f>"InputData" &amp; ROW()&amp; COLUMN()</f>
        <v>InputData745</v>
      </c>
      <c r="AT7" t="str">
        <f>"InputData" &amp; ROW()&amp; COLUMN()</f>
        <v>InputData746</v>
      </c>
      <c r="AU7" t="str">
        <f>"InputData" &amp; ROW()&amp; COLUMN()</f>
        <v>InputData747</v>
      </c>
      <c r="AV7" t="str">
        <f>"InputData" &amp; ROW()&amp; COLUMN()</f>
        <v>InputData748</v>
      </c>
      <c r="AW7" t="str">
        <f>"InputData" &amp; ROW()&amp; COLUMN()</f>
        <v>InputData749</v>
      </c>
      <c r="AX7" t="str">
        <f>"InputData" &amp; ROW()&amp; COLUMN()</f>
        <v>InputData750</v>
      </c>
      <c r="AY7" t="str">
        <f>"InputData" &amp; ROW()&amp; COLUMN()</f>
        <v>InputData751</v>
      </c>
      <c r="AZ7" t="str">
        <f>"InputData" &amp; ROW()&amp; COLUMN()</f>
        <v>InputData752</v>
      </c>
      <c r="BA7" t="str">
        <f>"InputData" &amp; ROW()&amp; COLUMN()</f>
        <v>InputData753</v>
      </c>
      <c r="BB7" t="str">
        <f>"InputData" &amp; ROW()&amp; COLUMN()</f>
        <v>InputData754</v>
      </c>
      <c r="BC7" t="str">
        <f>"InputData" &amp; ROW()&amp; COLUMN()</f>
        <v>InputData755</v>
      </c>
      <c r="BD7" t="str">
        <f>"InputData" &amp; ROW()&amp; COLUMN()</f>
        <v>InputData756</v>
      </c>
      <c r="BE7" t="str">
        <f>"InputData" &amp; ROW()&amp; COLUMN()</f>
        <v>InputData757</v>
      </c>
      <c r="BF7" t="str">
        <f>"InputData" &amp; ROW()&amp; COLUMN()</f>
        <v>InputData758</v>
      </c>
      <c r="BG7" t="str">
        <f>"InputData" &amp; ROW()&amp; COLUMN()</f>
        <v>InputData759</v>
      </c>
      <c r="BH7" t="str">
        <f>"InputData" &amp; ROW()&amp; COLUMN()</f>
        <v>InputData760</v>
      </c>
      <c r="BI7" t="str">
        <f>"InputData" &amp; ROW()&amp; COLUMN()</f>
        <v>InputData761</v>
      </c>
      <c r="BJ7" t="str">
        <f>"InputData" &amp; ROW()&amp; COLUMN()</f>
        <v>InputData762</v>
      </c>
      <c r="BK7" t="str">
        <f>"InputData" &amp; ROW()&amp; COLUMN()</f>
        <v>InputData763</v>
      </c>
      <c r="BL7" t="str">
        <f>"InputData" &amp; ROW()&amp; COLUMN()</f>
        <v>InputData764</v>
      </c>
      <c r="BM7" t="str">
        <f>"InputData" &amp; ROW()&amp; COLUMN()</f>
        <v>InputData765</v>
      </c>
      <c r="BN7" t="str">
        <f>"InputData" &amp; ROW()&amp; COLUMN()</f>
        <v>InputData766</v>
      </c>
      <c r="BO7" t="str">
        <f>"InputData" &amp; ROW()&amp; COLUMN()</f>
        <v>InputData767</v>
      </c>
      <c r="BP7" t="str">
        <f>"InputData" &amp; ROW()&amp; COLUMN()</f>
        <v>InputData768</v>
      </c>
      <c r="BQ7" t="str">
        <f>"InputData" &amp; ROW()&amp; COLUMN()</f>
        <v>InputData769</v>
      </c>
      <c r="BR7" t="str">
        <f>"InputData" &amp; ROW()&amp; COLUMN()</f>
        <v>InputData770</v>
      </c>
      <c r="BS7" t="str">
        <f>"InputData" &amp; ROW()&amp; COLUMN()</f>
        <v>InputData771</v>
      </c>
      <c r="BT7" t="str">
        <f>"InputData" &amp; ROW()&amp; COLUMN()</f>
        <v>InputData772</v>
      </c>
      <c r="BU7" t="str">
        <f>"InputData" &amp; ROW()&amp; COLUMN()</f>
        <v>InputData773</v>
      </c>
      <c r="BV7" t="str">
        <f>"InputData" &amp; ROW()&amp; COLUMN()</f>
        <v>InputData774</v>
      </c>
      <c r="BW7" t="str">
        <f>"InputData" &amp; ROW()&amp; COLUMN()</f>
        <v>InputData775</v>
      </c>
      <c r="BX7" t="str">
        <f>"InputData" &amp; ROW()&amp; COLUMN()</f>
        <v>InputData776</v>
      </c>
      <c r="BY7" t="str">
        <f>"InputData" &amp; ROW()&amp; COLUMN()</f>
        <v>InputData777</v>
      </c>
      <c r="BZ7" t="str">
        <f>"InputData" &amp; ROW()&amp; COLUMN()</f>
        <v>InputData778</v>
      </c>
      <c r="CA7" t="str">
        <f>"InputData" &amp; ROW()&amp; COLUMN()</f>
        <v>InputData779</v>
      </c>
      <c r="CB7" t="str">
        <f>"InputData" &amp; ROW()&amp; COLUMN()</f>
        <v>InputData780</v>
      </c>
      <c r="CC7" t="str">
        <f>"InputData" &amp; ROW()&amp; COLUMN()</f>
        <v>InputData781</v>
      </c>
      <c r="CD7" t="str">
        <f>"InputData" &amp; ROW()&amp; COLUMN()</f>
        <v>InputData782</v>
      </c>
      <c r="CE7" t="str">
        <f>"InputData" &amp; ROW()&amp; COLUMN()</f>
        <v>InputData783</v>
      </c>
      <c r="CF7" t="str">
        <f>"InputData" &amp; ROW()&amp; COLUMN()</f>
        <v>InputData784</v>
      </c>
      <c r="CG7" t="str">
        <f>"InputData" &amp; ROW()&amp; COLUMN()</f>
        <v>InputData785</v>
      </c>
      <c r="CH7" t="str">
        <f>"InputData" &amp; ROW()&amp; COLUMN()</f>
        <v>InputData786</v>
      </c>
      <c r="CI7" t="str">
        <f>"InputData" &amp; ROW()&amp; COLUMN()</f>
        <v>InputData787</v>
      </c>
      <c r="CJ7" t="str">
        <f>"InputData" &amp; ROW()&amp; COLUMN()</f>
        <v>InputData788</v>
      </c>
      <c r="CK7" t="str">
        <f>"InputData" &amp; ROW()&amp; COLUMN()</f>
        <v>InputData789</v>
      </c>
      <c r="CL7" t="str">
        <f>"InputData" &amp; ROW()&amp; COLUMN()</f>
        <v>InputData790</v>
      </c>
      <c r="CM7" t="str">
        <f>"InputData" &amp; ROW()&amp; COLUMN()</f>
        <v>InputData791</v>
      </c>
      <c r="CN7" t="str">
        <f>"InputData" &amp; ROW()&amp; COLUMN()</f>
        <v>InputData792</v>
      </c>
      <c r="CO7" t="str">
        <f>"InputData" &amp; ROW()&amp; COLUMN()</f>
        <v>InputData793</v>
      </c>
      <c r="CP7" t="str">
        <f>"InputData" &amp; ROW()&amp; COLUMN()</f>
        <v>InputData794</v>
      </c>
      <c r="CQ7" t="str">
        <f>"InputData" &amp; ROW()&amp; COLUMN()</f>
        <v>InputData795</v>
      </c>
      <c r="CR7" t="str">
        <f>"InputData" &amp; ROW()&amp; COLUMN()</f>
        <v>InputData796</v>
      </c>
      <c r="CS7" t="str">
        <f>"InputData" &amp; ROW()&amp; COLUMN()</f>
        <v>InputData797</v>
      </c>
      <c r="CT7" t="str">
        <f>"InputData" &amp; ROW()&amp; COLUMN()</f>
        <v>InputData798</v>
      </c>
      <c r="CU7" t="str">
        <f>"InputData" &amp; ROW()&amp; COLUMN()</f>
        <v>InputData799</v>
      </c>
      <c r="CV7" t="str">
        <f>"InputData" &amp; ROW()&amp; COLUMN()</f>
        <v>InputData7100</v>
      </c>
      <c r="CW7" t="str">
        <f>"InputData" &amp; ROW()&amp; COLUMN()</f>
        <v>InputData7101</v>
      </c>
      <c r="CX7" t="str">
        <f>"InputData" &amp; ROW()&amp; COLUMN()</f>
        <v>InputData7102</v>
      </c>
      <c r="CY7" t="str">
        <f>"InputData" &amp; ROW()&amp; COLUMN()</f>
        <v>InputData7103</v>
      </c>
      <c r="CZ7" t="str">
        <f>"InputData" &amp; ROW()&amp; COLUMN()</f>
        <v>InputData7104</v>
      </c>
    </row>
    <row r="8" spans="1:104" x14ac:dyDescent="0.2">
      <c r="A8" t="str">
        <f>"InputData" &amp; ROW()&amp; COLUMN()</f>
        <v>InputData81</v>
      </c>
      <c r="B8" t="str">
        <f>"InputData" &amp; ROW()&amp; COLUMN()</f>
        <v>InputData82</v>
      </c>
      <c r="C8" t="str">
        <f>"InputData" &amp; ROW()&amp; COLUMN()</f>
        <v>InputData83</v>
      </c>
      <c r="D8" t="str">
        <f>"InputData" &amp; ROW()&amp; COLUMN()</f>
        <v>InputData84</v>
      </c>
      <c r="E8" t="str">
        <f>"InputData" &amp; ROW()&amp; COLUMN()</f>
        <v>InputData85</v>
      </c>
      <c r="F8" t="str">
        <f>"InputData" &amp; ROW()&amp; COLUMN()</f>
        <v>InputData86</v>
      </c>
      <c r="G8" t="str">
        <f>"InputData" &amp; ROW()&amp; COLUMN()</f>
        <v>InputData87</v>
      </c>
      <c r="H8" t="str">
        <f>"InputData" &amp; ROW()&amp; COLUMN()</f>
        <v>InputData88</v>
      </c>
      <c r="I8" t="str">
        <f>"InputData" &amp; ROW()&amp; COLUMN()</f>
        <v>InputData89</v>
      </c>
      <c r="J8" t="str">
        <f>"InputData" &amp; ROW()&amp; COLUMN()</f>
        <v>InputData810</v>
      </c>
      <c r="K8" t="str">
        <f>"InputData" &amp; ROW()&amp; COLUMN()</f>
        <v>InputData811</v>
      </c>
      <c r="L8" t="str">
        <f>"InputData" &amp; ROW()&amp; COLUMN()</f>
        <v>InputData812</v>
      </c>
      <c r="M8" t="str">
        <f>"InputData" &amp; ROW()&amp; COLUMN()</f>
        <v>InputData813</v>
      </c>
      <c r="N8" t="str">
        <f>"InputData" &amp; ROW()&amp; COLUMN()</f>
        <v>InputData814</v>
      </c>
      <c r="O8" t="str">
        <f>"InputData" &amp; ROW()&amp; COLUMN()</f>
        <v>InputData815</v>
      </c>
      <c r="P8" t="str">
        <f>"InputData" &amp; ROW()&amp; COLUMN()</f>
        <v>InputData816</v>
      </c>
      <c r="Q8" t="str">
        <f>"InputData" &amp; ROW()&amp; COLUMN()</f>
        <v>InputData817</v>
      </c>
      <c r="R8" t="str">
        <f>"InputData" &amp; ROW()&amp; COLUMN()</f>
        <v>InputData818</v>
      </c>
      <c r="S8" t="str">
        <f>"InputData" &amp; ROW()&amp; COLUMN()</f>
        <v>InputData819</v>
      </c>
      <c r="T8" t="str">
        <f>"InputData" &amp; ROW()&amp; COLUMN()</f>
        <v>InputData820</v>
      </c>
      <c r="U8" t="str">
        <f>"InputData" &amp; ROW()&amp; COLUMN()</f>
        <v>InputData821</v>
      </c>
      <c r="V8" t="str">
        <f>"InputData" &amp; ROW()&amp; COLUMN()</f>
        <v>InputData822</v>
      </c>
      <c r="W8" t="str">
        <f>"InputData" &amp; ROW()&amp; COLUMN()</f>
        <v>InputData823</v>
      </c>
      <c r="X8" t="str">
        <f>"InputData" &amp; ROW()&amp; COLUMN()</f>
        <v>InputData824</v>
      </c>
      <c r="Y8" t="str">
        <f>"InputData" &amp; ROW()&amp; COLUMN()</f>
        <v>InputData825</v>
      </c>
      <c r="Z8" t="str">
        <f>"InputData" &amp; ROW()&amp; COLUMN()</f>
        <v>InputData826</v>
      </c>
      <c r="AA8" t="str">
        <f>"InputData" &amp; ROW()&amp; COLUMN()</f>
        <v>InputData827</v>
      </c>
      <c r="AB8" t="str">
        <f>"InputData" &amp; ROW()&amp; COLUMN()</f>
        <v>InputData828</v>
      </c>
      <c r="AC8" t="str">
        <f>"InputData" &amp; ROW()&amp; COLUMN()</f>
        <v>InputData829</v>
      </c>
      <c r="AD8" t="str">
        <f>"InputData" &amp; ROW()&amp; COLUMN()</f>
        <v>InputData830</v>
      </c>
      <c r="AE8" t="str">
        <f>"InputData" &amp; ROW()&amp; COLUMN()</f>
        <v>InputData831</v>
      </c>
      <c r="AF8" t="str">
        <f>"InputData" &amp; ROW()&amp; COLUMN()</f>
        <v>InputData832</v>
      </c>
      <c r="AG8" t="str">
        <f>"InputData" &amp; ROW()&amp; COLUMN()</f>
        <v>InputData833</v>
      </c>
      <c r="AH8" t="str">
        <f>"InputData" &amp; ROW()&amp; COLUMN()</f>
        <v>InputData834</v>
      </c>
      <c r="AI8" t="str">
        <f>"InputData" &amp; ROW()&amp; COLUMN()</f>
        <v>InputData835</v>
      </c>
      <c r="AJ8" t="str">
        <f>"InputData" &amp; ROW()&amp; COLUMN()</f>
        <v>InputData836</v>
      </c>
      <c r="AK8" t="str">
        <f>"InputData" &amp; ROW()&amp; COLUMN()</f>
        <v>InputData837</v>
      </c>
      <c r="AL8" t="str">
        <f>"InputData" &amp; ROW()&amp; COLUMN()</f>
        <v>InputData838</v>
      </c>
      <c r="AM8" t="str">
        <f>"InputData" &amp; ROW()&amp; COLUMN()</f>
        <v>InputData839</v>
      </c>
      <c r="AN8" t="str">
        <f>"InputData" &amp; ROW()&amp; COLUMN()</f>
        <v>InputData840</v>
      </c>
      <c r="AO8" t="str">
        <f>"InputData" &amp; ROW()&amp; COLUMN()</f>
        <v>InputData841</v>
      </c>
      <c r="AP8" t="str">
        <f>"InputData" &amp; ROW()&amp; COLUMN()</f>
        <v>InputData842</v>
      </c>
      <c r="AQ8" t="str">
        <f>"InputData" &amp; ROW()&amp; COLUMN()</f>
        <v>InputData843</v>
      </c>
      <c r="AR8" t="str">
        <f>"InputData" &amp; ROW()&amp; COLUMN()</f>
        <v>InputData844</v>
      </c>
      <c r="AS8" t="str">
        <f>"InputData" &amp; ROW()&amp; COLUMN()</f>
        <v>InputData845</v>
      </c>
      <c r="AT8" t="str">
        <f>"InputData" &amp; ROW()&amp; COLUMN()</f>
        <v>InputData846</v>
      </c>
      <c r="AU8" t="str">
        <f>"InputData" &amp; ROW()&amp; COLUMN()</f>
        <v>InputData847</v>
      </c>
      <c r="AV8" t="str">
        <f>"InputData" &amp; ROW()&amp; COLUMN()</f>
        <v>InputData848</v>
      </c>
      <c r="AW8" t="str">
        <f>"InputData" &amp; ROW()&amp; COLUMN()</f>
        <v>InputData849</v>
      </c>
      <c r="AX8" t="str">
        <f>"InputData" &amp; ROW()&amp; COLUMN()</f>
        <v>InputData850</v>
      </c>
      <c r="AY8" t="str">
        <f>"InputData" &amp; ROW()&amp; COLUMN()</f>
        <v>InputData851</v>
      </c>
      <c r="AZ8" t="str">
        <f>"InputData" &amp; ROW()&amp; COLUMN()</f>
        <v>InputData852</v>
      </c>
      <c r="BA8" t="str">
        <f>"InputData" &amp; ROW()&amp; COLUMN()</f>
        <v>InputData853</v>
      </c>
      <c r="BB8" t="str">
        <f>"InputData" &amp; ROW()&amp; COLUMN()</f>
        <v>InputData854</v>
      </c>
      <c r="BC8" t="str">
        <f>"InputData" &amp; ROW()&amp; COLUMN()</f>
        <v>InputData855</v>
      </c>
      <c r="BD8" t="str">
        <f>"InputData" &amp; ROW()&amp; COLUMN()</f>
        <v>InputData856</v>
      </c>
      <c r="BE8" t="str">
        <f>"InputData" &amp; ROW()&amp; COLUMN()</f>
        <v>InputData857</v>
      </c>
      <c r="BF8" t="str">
        <f>"InputData" &amp; ROW()&amp; COLUMN()</f>
        <v>InputData858</v>
      </c>
      <c r="BG8" t="str">
        <f>"InputData" &amp; ROW()&amp; COLUMN()</f>
        <v>InputData859</v>
      </c>
      <c r="BH8" t="str">
        <f>"InputData" &amp; ROW()&amp; COLUMN()</f>
        <v>InputData860</v>
      </c>
      <c r="BI8" t="str">
        <f>"InputData" &amp; ROW()&amp; COLUMN()</f>
        <v>InputData861</v>
      </c>
      <c r="BJ8" t="str">
        <f>"InputData" &amp; ROW()&amp; COLUMN()</f>
        <v>InputData862</v>
      </c>
      <c r="BK8" t="str">
        <f>"InputData" &amp; ROW()&amp; COLUMN()</f>
        <v>InputData863</v>
      </c>
      <c r="BL8" t="str">
        <f>"InputData" &amp; ROW()&amp; COLUMN()</f>
        <v>InputData864</v>
      </c>
      <c r="BM8" t="str">
        <f>"InputData" &amp; ROW()&amp; COLUMN()</f>
        <v>InputData865</v>
      </c>
      <c r="BN8" t="str">
        <f>"InputData" &amp; ROW()&amp; COLUMN()</f>
        <v>InputData866</v>
      </c>
      <c r="BO8" t="str">
        <f>"InputData" &amp; ROW()&amp; COLUMN()</f>
        <v>InputData867</v>
      </c>
      <c r="BP8" t="str">
        <f>"InputData" &amp; ROW()&amp; COLUMN()</f>
        <v>InputData868</v>
      </c>
      <c r="BQ8" t="str">
        <f>"InputData" &amp; ROW()&amp; COLUMN()</f>
        <v>InputData869</v>
      </c>
      <c r="BR8" t="str">
        <f>"InputData" &amp; ROW()&amp; COLUMN()</f>
        <v>InputData870</v>
      </c>
      <c r="BS8" t="str">
        <f>"InputData" &amp; ROW()&amp; COLUMN()</f>
        <v>InputData871</v>
      </c>
      <c r="BT8" t="str">
        <f>"InputData" &amp; ROW()&amp; COLUMN()</f>
        <v>InputData872</v>
      </c>
      <c r="BU8" t="str">
        <f>"InputData" &amp; ROW()&amp; COLUMN()</f>
        <v>InputData873</v>
      </c>
      <c r="BV8" t="str">
        <f>"InputData" &amp; ROW()&amp; COLUMN()</f>
        <v>InputData874</v>
      </c>
      <c r="BW8" t="str">
        <f>"InputData" &amp; ROW()&amp; COLUMN()</f>
        <v>InputData875</v>
      </c>
      <c r="BX8" t="str">
        <f>"InputData" &amp; ROW()&amp; COLUMN()</f>
        <v>InputData876</v>
      </c>
      <c r="BY8" t="str">
        <f>"InputData" &amp; ROW()&amp; COLUMN()</f>
        <v>InputData877</v>
      </c>
      <c r="BZ8" t="str">
        <f>"InputData" &amp; ROW()&amp; COLUMN()</f>
        <v>InputData878</v>
      </c>
      <c r="CA8" t="str">
        <f>"InputData" &amp; ROW()&amp; COLUMN()</f>
        <v>InputData879</v>
      </c>
      <c r="CB8" t="str">
        <f>"InputData" &amp; ROW()&amp; COLUMN()</f>
        <v>InputData880</v>
      </c>
      <c r="CC8" t="str">
        <f>"InputData" &amp; ROW()&amp; COLUMN()</f>
        <v>InputData881</v>
      </c>
      <c r="CD8" t="str">
        <f>"InputData" &amp; ROW()&amp; COLUMN()</f>
        <v>InputData882</v>
      </c>
      <c r="CE8" t="str">
        <f>"InputData" &amp; ROW()&amp; COLUMN()</f>
        <v>InputData883</v>
      </c>
      <c r="CF8" t="str">
        <f>"InputData" &amp; ROW()&amp; COLUMN()</f>
        <v>InputData884</v>
      </c>
      <c r="CG8" t="str">
        <f>"InputData" &amp; ROW()&amp; COLUMN()</f>
        <v>InputData885</v>
      </c>
      <c r="CH8" t="str">
        <f>"InputData" &amp; ROW()&amp; COLUMN()</f>
        <v>InputData886</v>
      </c>
      <c r="CI8" t="str">
        <f>"InputData" &amp; ROW()&amp; COLUMN()</f>
        <v>InputData887</v>
      </c>
      <c r="CJ8" t="str">
        <f>"InputData" &amp; ROW()&amp; COLUMN()</f>
        <v>InputData888</v>
      </c>
      <c r="CK8" t="str">
        <f>"InputData" &amp; ROW()&amp; COLUMN()</f>
        <v>InputData889</v>
      </c>
      <c r="CL8" t="str">
        <f>"InputData" &amp; ROW()&amp; COLUMN()</f>
        <v>InputData890</v>
      </c>
      <c r="CM8" t="str">
        <f>"InputData" &amp; ROW()&amp; COLUMN()</f>
        <v>InputData891</v>
      </c>
      <c r="CN8" t="str">
        <f>"InputData" &amp; ROW()&amp; COLUMN()</f>
        <v>InputData892</v>
      </c>
      <c r="CO8" t="str">
        <f>"InputData" &amp; ROW()&amp; COLUMN()</f>
        <v>InputData893</v>
      </c>
      <c r="CP8" t="str">
        <f>"InputData" &amp; ROW()&amp; COLUMN()</f>
        <v>InputData894</v>
      </c>
      <c r="CQ8" t="str">
        <f>"InputData" &amp; ROW()&amp; COLUMN()</f>
        <v>InputData895</v>
      </c>
      <c r="CR8" t="str">
        <f>"InputData" &amp; ROW()&amp; COLUMN()</f>
        <v>InputData896</v>
      </c>
      <c r="CS8" t="str">
        <f>"InputData" &amp; ROW()&amp; COLUMN()</f>
        <v>InputData897</v>
      </c>
      <c r="CT8" t="str">
        <f>"InputData" &amp; ROW()&amp; COLUMN()</f>
        <v>InputData898</v>
      </c>
      <c r="CU8" t="str">
        <f>"InputData" &amp; ROW()&amp; COLUMN()</f>
        <v>InputData899</v>
      </c>
      <c r="CV8" t="str">
        <f>"InputData" &amp; ROW()&amp; COLUMN()</f>
        <v>InputData8100</v>
      </c>
      <c r="CW8" t="str">
        <f>"InputData" &amp; ROW()&amp; COLUMN()</f>
        <v>InputData8101</v>
      </c>
      <c r="CX8" t="str">
        <f>"InputData" &amp; ROW()&amp; COLUMN()</f>
        <v>InputData8102</v>
      </c>
      <c r="CY8" t="str">
        <f>"InputData" &amp; ROW()&amp; COLUMN()</f>
        <v>InputData8103</v>
      </c>
      <c r="CZ8" t="str">
        <f>"InputData" &amp; ROW()&amp; COLUMN()</f>
        <v>InputData8104</v>
      </c>
    </row>
    <row r="9" spans="1:104" x14ac:dyDescent="0.2">
      <c r="A9" t="str">
        <f>"InputData" &amp; ROW()&amp; COLUMN()</f>
        <v>InputData91</v>
      </c>
      <c r="B9" t="str">
        <f>"InputData" &amp; ROW()&amp; COLUMN()</f>
        <v>InputData92</v>
      </c>
      <c r="C9" t="str">
        <f>"InputData" &amp; ROW()&amp; COLUMN()</f>
        <v>InputData93</v>
      </c>
      <c r="D9" t="str">
        <f>"InputData" &amp; ROW()&amp; COLUMN()</f>
        <v>InputData94</v>
      </c>
      <c r="E9" t="str">
        <f>"InputData" &amp; ROW()&amp; COLUMN()</f>
        <v>InputData95</v>
      </c>
      <c r="F9" t="str">
        <f>"InputData" &amp; ROW()&amp; COLUMN()</f>
        <v>InputData96</v>
      </c>
      <c r="G9" t="str">
        <f>"InputData" &amp; ROW()&amp; COLUMN()</f>
        <v>InputData97</v>
      </c>
      <c r="H9" t="str">
        <f>"InputData" &amp; ROW()&amp; COLUMN()</f>
        <v>InputData98</v>
      </c>
      <c r="I9" t="str">
        <f>"InputData" &amp; ROW()&amp; COLUMN()</f>
        <v>InputData99</v>
      </c>
      <c r="J9" t="str">
        <f>"InputData" &amp; ROW()&amp; COLUMN()</f>
        <v>InputData910</v>
      </c>
      <c r="K9" t="str">
        <f>"InputData" &amp; ROW()&amp; COLUMN()</f>
        <v>InputData911</v>
      </c>
      <c r="L9" t="str">
        <f>"InputData" &amp; ROW()&amp; COLUMN()</f>
        <v>InputData912</v>
      </c>
      <c r="M9" t="str">
        <f>"InputData" &amp; ROW()&amp; COLUMN()</f>
        <v>InputData913</v>
      </c>
      <c r="N9" t="str">
        <f>"InputData" &amp; ROW()&amp; COLUMN()</f>
        <v>InputData914</v>
      </c>
      <c r="O9" t="str">
        <f>"InputData" &amp; ROW()&amp; COLUMN()</f>
        <v>InputData915</v>
      </c>
      <c r="P9" t="str">
        <f>"InputData" &amp; ROW()&amp; COLUMN()</f>
        <v>InputData916</v>
      </c>
      <c r="Q9" t="str">
        <f>"InputData" &amp; ROW()&amp; COLUMN()</f>
        <v>InputData917</v>
      </c>
      <c r="R9" t="str">
        <f>"InputData" &amp; ROW()&amp; COLUMN()</f>
        <v>InputData918</v>
      </c>
      <c r="S9" t="str">
        <f>"InputData" &amp; ROW()&amp; COLUMN()</f>
        <v>InputData919</v>
      </c>
      <c r="T9" t="str">
        <f>"InputData" &amp; ROW()&amp; COLUMN()</f>
        <v>InputData920</v>
      </c>
      <c r="U9" t="str">
        <f>"InputData" &amp; ROW()&amp; COLUMN()</f>
        <v>InputData921</v>
      </c>
      <c r="V9" t="str">
        <f>"InputData" &amp; ROW()&amp; COLUMN()</f>
        <v>InputData922</v>
      </c>
      <c r="W9" t="str">
        <f>"InputData" &amp; ROW()&amp; COLUMN()</f>
        <v>InputData923</v>
      </c>
      <c r="X9" t="str">
        <f>"InputData" &amp; ROW()&amp; COLUMN()</f>
        <v>InputData924</v>
      </c>
      <c r="Y9" t="str">
        <f>"InputData" &amp; ROW()&amp; COLUMN()</f>
        <v>InputData925</v>
      </c>
      <c r="Z9" t="str">
        <f>"InputData" &amp; ROW()&amp; COLUMN()</f>
        <v>InputData926</v>
      </c>
      <c r="AA9" t="str">
        <f>"InputData" &amp; ROW()&amp; COLUMN()</f>
        <v>InputData927</v>
      </c>
      <c r="AB9" t="str">
        <f>"InputData" &amp; ROW()&amp; COLUMN()</f>
        <v>InputData928</v>
      </c>
      <c r="AC9" t="str">
        <f>"InputData" &amp; ROW()&amp; COLUMN()</f>
        <v>InputData929</v>
      </c>
      <c r="AD9" t="str">
        <f>"InputData" &amp; ROW()&amp; COLUMN()</f>
        <v>InputData930</v>
      </c>
      <c r="AE9" t="str">
        <f>"InputData" &amp; ROW()&amp; COLUMN()</f>
        <v>InputData931</v>
      </c>
      <c r="AF9" t="str">
        <f>"InputData" &amp; ROW()&amp; COLUMN()</f>
        <v>InputData932</v>
      </c>
      <c r="AG9" t="str">
        <f>"InputData" &amp; ROW()&amp; COLUMN()</f>
        <v>InputData933</v>
      </c>
      <c r="AH9" t="str">
        <f>"InputData" &amp; ROW()&amp; COLUMN()</f>
        <v>InputData934</v>
      </c>
      <c r="AI9" t="str">
        <f>"InputData" &amp; ROW()&amp; COLUMN()</f>
        <v>InputData935</v>
      </c>
      <c r="AJ9" t="str">
        <f>"InputData" &amp; ROW()&amp; COLUMN()</f>
        <v>InputData936</v>
      </c>
      <c r="AK9" t="str">
        <f>"InputData" &amp; ROW()&amp; COLUMN()</f>
        <v>InputData937</v>
      </c>
      <c r="AL9" t="str">
        <f>"InputData" &amp; ROW()&amp; COLUMN()</f>
        <v>InputData938</v>
      </c>
      <c r="AM9" t="str">
        <f>"InputData" &amp; ROW()&amp; COLUMN()</f>
        <v>InputData939</v>
      </c>
      <c r="AN9" t="str">
        <f>"InputData" &amp; ROW()&amp; COLUMN()</f>
        <v>InputData940</v>
      </c>
      <c r="AO9" t="str">
        <f>"InputData" &amp; ROW()&amp; COLUMN()</f>
        <v>InputData941</v>
      </c>
      <c r="AP9" t="str">
        <f>"InputData" &amp; ROW()&amp; COLUMN()</f>
        <v>InputData942</v>
      </c>
      <c r="AQ9" t="str">
        <f>"InputData" &amp; ROW()&amp; COLUMN()</f>
        <v>InputData943</v>
      </c>
      <c r="AR9" t="str">
        <f>"InputData" &amp; ROW()&amp; COLUMN()</f>
        <v>InputData944</v>
      </c>
      <c r="AS9" t="str">
        <f>"InputData" &amp; ROW()&amp; COLUMN()</f>
        <v>InputData945</v>
      </c>
      <c r="AT9" t="str">
        <f>"InputData" &amp; ROW()&amp; COLUMN()</f>
        <v>InputData946</v>
      </c>
      <c r="AU9" t="str">
        <f>"InputData" &amp; ROW()&amp; COLUMN()</f>
        <v>InputData947</v>
      </c>
      <c r="AV9" t="str">
        <f>"InputData" &amp; ROW()&amp; COLUMN()</f>
        <v>InputData948</v>
      </c>
      <c r="AW9" t="str">
        <f>"InputData" &amp; ROW()&amp; COLUMN()</f>
        <v>InputData949</v>
      </c>
      <c r="AX9" t="str">
        <f>"InputData" &amp; ROW()&amp; COLUMN()</f>
        <v>InputData950</v>
      </c>
      <c r="AY9" t="str">
        <f>"InputData" &amp; ROW()&amp; COLUMN()</f>
        <v>InputData951</v>
      </c>
      <c r="AZ9" t="str">
        <f>"InputData" &amp; ROW()&amp; COLUMN()</f>
        <v>InputData952</v>
      </c>
      <c r="BA9" t="str">
        <f>"InputData" &amp; ROW()&amp; COLUMN()</f>
        <v>InputData953</v>
      </c>
      <c r="BB9" t="str">
        <f>"InputData" &amp; ROW()&amp; COLUMN()</f>
        <v>InputData954</v>
      </c>
      <c r="BC9" t="str">
        <f>"InputData" &amp; ROW()&amp; COLUMN()</f>
        <v>InputData955</v>
      </c>
      <c r="BD9" t="str">
        <f>"InputData" &amp; ROW()&amp; COLUMN()</f>
        <v>InputData956</v>
      </c>
      <c r="BE9" t="str">
        <f>"InputData" &amp; ROW()&amp; COLUMN()</f>
        <v>InputData957</v>
      </c>
      <c r="BF9" t="str">
        <f>"InputData" &amp; ROW()&amp; COLUMN()</f>
        <v>InputData958</v>
      </c>
      <c r="BG9" t="str">
        <f>"InputData" &amp; ROW()&amp; COLUMN()</f>
        <v>InputData959</v>
      </c>
      <c r="BH9" t="str">
        <f>"InputData" &amp; ROW()&amp; COLUMN()</f>
        <v>InputData960</v>
      </c>
      <c r="BI9" t="str">
        <f>"InputData" &amp; ROW()&amp; COLUMN()</f>
        <v>InputData961</v>
      </c>
      <c r="BJ9" t="str">
        <f>"InputData" &amp; ROW()&amp; COLUMN()</f>
        <v>InputData962</v>
      </c>
      <c r="BK9" t="str">
        <f>"InputData" &amp; ROW()&amp; COLUMN()</f>
        <v>InputData963</v>
      </c>
      <c r="BL9" t="str">
        <f>"InputData" &amp; ROW()&amp; COLUMN()</f>
        <v>InputData964</v>
      </c>
      <c r="BM9" t="str">
        <f>"InputData" &amp; ROW()&amp; COLUMN()</f>
        <v>InputData965</v>
      </c>
      <c r="BN9" t="str">
        <f>"InputData" &amp; ROW()&amp; COLUMN()</f>
        <v>InputData966</v>
      </c>
      <c r="BO9" t="str">
        <f>"InputData" &amp; ROW()&amp; COLUMN()</f>
        <v>InputData967</v>
      </c>
      <c r="BP9" t="str">
        <f>"InputData" &amp; ROW()&amp; COLUMN()</f>
        <v>InputData968</v>
      </c>
      <c r="BQ9" t="str">
        <f>"InputData" &amp; ROW()&amp; COLUMN()</f>
        <v>InputData969</v>
      </c>
      <c r="BR9" t="str">
        <f>"InputData" &amp; ROW()&amp; COLUMN()</f>
        <v>InputData970</v>
      </c>
      <c r="BS9" t="str">
        <f>"InputData" &amp; ROW()&amp; COLUMN()</f>
        <v>InputData971</v>
      </c>
      <c r="BT9" t="str">
        <f>"InputData" &amp; ROW()&amp; COLUMN()</f>
        <v>InputData972</v>
      </c>
      <c r="BU9" t="str">
        <f>"InputData" &amp; ROW()&amp; COLUMN()</f>
        <v>InputData973</v>
      </c>
      <c r="BV9" t="str">
        <f>"InputData" &amp; ROW()&amp; COLUMN()</f>
        <v>InputData974</v>
      </c>
      <c r="BW9" t="str">
        <f>"InputData" &amp; ROW()&amp; COLUMN()</f>
        <v>InputData975</v>
      </c>
      <c r="BX9" t="str">
        <f>"InputData" &amp; ROW()&amp; COLUMN()</f>
        <v>InputData976</v>
      </c>
      <c r="BY9" t="str">
        <f>"InputData" &amp; ROW()&amp; COLUMN()</f>
        <v>InputData977</v>
      </c>
      <c r="BZ9" t="str">
        <f>"InputData" &amp; ROW()&amp; COLUMN()</f>
        <v>InputData978</v>
      </c>
      <c r="CA9" t="str">
        <f>"InputData" &amp; ROW()&amp; COLUMN()</f>
        <v>InputData979</v>
      </c>
      <c r="CB9" t="str">
        <f>"InputData" &amp; ROW()&amp; COLUMN()</f>
        <v>InputData980</v>
      </c>
      <c r="CC9" t="str">
        <f>"InputData" &amp; ROW()&amp; COLUMN()</f>
        <v>InputData981</v>
      </c>
      <c r="CD9" t="str">
        <f>"InputData" &amp; ROW()&amp; COLUMN()</f>
        <v>InputData982</v>
      </c>
      <c r="CE9" t="str">
        <f>"InputData" &amp; ROW()&amp; COLUMN()</f>
        <v>InputData983</v>
      </c>
      <c r="CF9" t="str">
        <f>"InputData" &amp; ROW()&amp; COLUMN()</f>
        <v>InputData984</v>
      </c>
      <c r="CG9" t="str">
        <f>"InputData" &amp; ROW()&amp; COLUMN()</f>
        <v>InputData985</v>
      </c>
      <c r="CH9" t="str">
        <f>"InputData" &amp; ROW()&amp; COLUMN()</f>
        <v>InputData986</v>
      </c>
      <c r="CI9" t="str">
        <f>"InputData" &amp; ROW()&amp; COLUMN()</f>
        <v>InputData987</v>
      </c>
      <c r="CJ9" t="str">
        <f>"InputData" &amp; ROW()&amp; COLUMN()</f>
        <v>InputData988</v>
      </c>
      <c r="CK9" t="str">
        <f>"InputData" &amp; ROW()&amp; COLUMN()</f>
        <v>InputData989</v>
      </c>
      <c r="CL9" t="str">
        <f>"InputData" &amp; ROW()&amp; COLUMN()</f>
        <v>InputData990</v>
      </c>
      <c r="CM9" t="str">
        <f>"InputData" &amp; ROW()&amp; COLUMN()</f>
        <v>InputData991</v>
      </c>
      <c r="CN9" t="str">
        <f>"InputData" &amp; ROW()&amp; COLUMN()</f>
        <v>InputData992</v>
      </c>
      <c r="CO9" t="str">
        <f>"InputData" &amp; ROW()&amp; COLUMN()</f>
        <v>InputData993</v>
      </c>
      <c r="CP9" t="str">
        <f>"InputData" &amp; ROW()&amp; COLUMN()</f>
        <v>InputData994</v>
      </c>
      <c r="CQ9" t="str">
        <f>"InputData" &amp; ROW()&amp; COLUMN()</f>
        <v>InputData995</v>
      </c>
      <c r="CR9" t="str">
        <f>"InputData" &amp; ROW()&amp; COLUMN()</f>
        <v>InputData996</v>
      </c>
      <c r="CS9" t="str">
        <f>"InputData" &amp; ROW()&amp; COLUMN()</f>
        <v>InputData997</v>
      </c>
      <c r="CT9" t="str">
        <f>"InputData" &amp; ROW()&amp; COLUMN()</f>
        <v>InputData998</v>
      </c>
      <c r="CU9" t="str">
        <f>"InputData" &amp; ROW()&amp; COLUMN()</f>
        <v>InputData999</v>
      </c>
      <c r="CV9" t="str">
        <f>"InputData" &amp; ROW()&amp; COLUMN()</f>
        <v>InputData9100</v>
      </c>
      <c r="CW9" t="str">
        <f>"InputData" &amp; ROW()&amp; COLUMN()</f>
        <v>InputData9101</v>
      </c>
      <c r="CX9" t="str">
        <f>"InputData" &amp; ROW()&amp; COLUMN()</f>
        <v>InputData9102</v>
      </c>
      <c r="CY9" t="str">
        <f>"InputData" &amp; ROW()&amp; COLUMN()</f>
        <v>InputData9103</v>
      </c>
      <c r="CZ9" t="str">
        <f>"InputData" &amp; ROW()&amp; COLUMN()</f>
        <v>InputData9104</v>
      </c>
    </row>
    <row r="10" spans="1:104" x14ac:dyDescent="0.2">
      <c r="A10" t="str">
        <f>"InputData" &amp; ROW()&amp; COLUMN()</f>
        <v>InputData101</v>
      </c>
      <c r="B10" t="str">
        <f>"InputData" &amp; ROW()&amp; COLUMN()</f>
        <v>InputData102</v>
      </c>
      <c r="C10" t="str">
        <f>"InputData" &amp; ROW()&amp; COLUMN()</f>
        <v>InputData103</v>
      </c>
      <c r="D10" t="str">
        <f>"InputData" &amp; ROW()&amp; COLUMN()</f>
        <v>InputData104</v>
      </c>
      <c r="E10" t="str">
        <f>"InputData" &amp; ROW()&amp; COLUMN()</f>
        <v>InputData105</v>
      </c>
      <c r="F10" t="str">
        <f>"InputData" &amp; ROW()&amp; COLUMN()</f>
        <v>InputData106</v>
      </c>
      <c r="G10" t="str">
        <f>"InputData" &amp; ROW()&amp; COLUMN()</f>
        <v>InputData107</v>
      </c>
      <c r="H10" t="str">
        <f>"InputData" &amp; ROW()&amp; COLUMN()</f>
        <v>InputData108</v>
      </c>
      <c r="I10" t="str">
        <f>"InputData" &amp; ROW()&amp; COLUMN()</f>
        <v>InputData109</v>
      </c>
      <c r="J10" t="str">
        <f>"InputData" &amp; ROW()&amp; COLUMN()</f>
        <v>InputData1010</v>
      </c>
      <c r="K10" t="str">
        <f>"InputData" &amp; ROW()&amp; COLUMN()</f>
        <v>InputData1011</v>
      </c>
      <c r="L10" t="str">
        <f>"InputData" &amp; ROW()&amp; COLUMN()</f>
        <v>InputData1012</v>
      </c>
      <c r="M10" t="str">
        <f>"InputData" &amp; ROW()&amp; COLUMN()</f>
        <v>InputData1013</v>
      </c>
      <c r="N10" t="str">
        <f>"InputData" &amp; ROW()&amp; COLUMN()</f>
        <v>InputData1014</v>
      </c>
      <c r="O10" t="str">
        <f>"InputData" &amp; ROW()&amp; COLUMN()</f>
        <v>InputData1015</v>
      </c>
      <c r="P10" t="str">
        <f>"InputData" &amp; ROW()&amp; COLUMN()</f>
        <v>InputData1016</v>
      </c>
      <c r="Q10" t="str">
        <f>"InputData" &amp; ROW()&amp; COLUMN()</f>
        <v>InputData1017</v>
      </c>
      <c r="R10" t="str">
        <f>"InputData" &amp; ROW()&amp; COLUMN()</f>
        <v>InputData1018</v>
      </c>
      <c r="S10" t="str">
        <f>"InputData" &amp; ROW()&amp; COLUMN()</f>
        <v>InputData1019</v>
      </c>
      <c r="T10" t="str">
        <f>"InputData" &amp; ROW()&amp; COLUMN()</f>
        <v>InputData1020</v>
      </c>
      <c r="U10" t="str">
        <f>"InputData" &amp; ROW()&amp; COLUMN()</f>
        <v>InputData1021</v>
      </c>
      <c r="V10" t="str">
        <f>"InputData" &amp; ROW()&amp; COLUMN()</f>
        <v>InputData1022</v>
      </c>
      <c r="W10" t="str">
        <f>"InputData" &amp; ROW()&amp; COLUMN()</f>
        <v>InputData1023</v>
      </c>
      <c r="X10" t="str">
        <f>"InputData" &amp; ROW()&amp; COLUMN()</f>
        <v>InputData1024</v>
      </c>
      <c r="Y10" t="str">
        <f>"InputData" &amp; ROW()&amp; COLUMN()</f>
        <v>InputData1025</v>
      </c>
      <c r="Z10" t="str">
        <f>"InputData" &amp; ROW()&amp; COLUMN()</f>
        <v>InputData1026</v>
      </c>
      <c r="AA10" t="str">
        <f>"InputData" &amp; ROW()&amp; COLUMN()</f>
        <v>InputData1027</v>
      </c>
      <c r="AB10" t="str">
        <f>"InputData" &amp; ROW()&amp; COLUMN()</f>
        <v>InputData1028</v>
      </c>
      <c r="AC10" t="str">
        <f>"InputData" &amp; ROW()&amp; COLUMN()</f>
        <v>InputData1029</v>
      </c>
      <c r="AD10" t="str">
        <f>"InputData" &amp; ROW()&amp; COLUMN()</f>
        <v>InputData1030</v>
      </c>
      <c r="AE10" t="str">
        <f>"InputData" &amp; ROW()&amp; COLUMN()</f>
        <v>InputData1031</v>
      </c>
      <c r="AF10" t="str">
        <f>"InputData" &amp; ROW()&amp; COLUMN()</f>
        <v>InputData1032</v>
      </c>
      <c r="AG10" t="str">
        <f>"InputData" &amp; ROW()&amp; COLUMN()</f>
        <v>InputData1033</v>
      </c>
      <c r="AH10" t="str">
        <f>"InputData" &amp; ROW()&amp; COLUMN()</f>
        <v>InputData1034</v>
      </c>
      <c r="AI10" t="str">
        <f>"InputData" &amp; ROW()&amp; COLUMN()</f>
        <v>InputData1035</v>
      </c>
      <c r="AJ10" t="str">
        <f>"InputData" &amp; ROW()&amp; COLUMN()</f>
        <v>InputData1036</v>
      </c>
      <c r="AK10" t="str">
        <f>"InputData" &amp; ROW()&amp; COLUMN()</f>
        <v>InputData1037</v>
      </c>
      <c r="AL10" t="str">
        <f>"InputData" &amp; ROW()&amp; COLUMN()</f>
        <v>InputData1038</v>
      </c>
      <c r="AM10" t="str">
        <f>"InputData" &amp; ROW()&amp; COLUMN()</f>
        <v>InputData1039</v>
      </c>
      <c r="AN10" t="str">
        <f>"InputData" &amp; ROW()&amp; COLUMN()</f>
        <v>InputData1040</v>
      </c>
      <c r="AO10" t="str">
        <f>"InputData" &amp; ROW()&amp; COLUMN()</f>
        <v>InputData1041</v>
      </c>
      <c r="AP10" t="str">
        <f>"InputData" &amp; ROW()&amp; COLUMN()</f>
        <v>InputData1042</v>
      </c>
      <c r="AQ10" t="str">
        <f>"InputData" &amp; ROW()&amp; COLUMN()</f>
        <v>InputData1043</v>
      </c>
      <c r="AR10" t="str">
        <f>"InputData" &amp; ROW()&amp; COLUMN()</f>
        <v>InputData1044</v>
      </c>
      <c r="AS10" t="str">
        <f>"InputData" &amp; ROW()&amp; COLUMN()</f>
        <v>InputData1045</v>
      </c>
      <c r="AT10" t="str">
        <f>"InputData" &amp; ROW()&amp; COLUMN()</f>
        <v>InputData1046</v>
      </c>
      <c r="AU10" t="str">
        <f>"InputData" &amp; ROW()&amp; COLUMN()</f>
        <v>InputData1047</v>
      </c>
      <c r="AV10" t="str">
        <f>"InputData" &amp; ROW()&amp; COLUMN()</f>
        <v>InputData1048</v>
      </c>
      <c r="AW10" t="str">
        <f>"InputData" &amp; ROW()&amp; COLUMN()</f>
        <v>InputData1049</v>
      </c>
      <c r="AX10" t="str">
        <f>"InputData" &amp; ROW()&amp; COLUMN()</f>
        <v>InputData1050</v>
      </c>
      <c r="AY10" t="str">
        <f>"InputData" &amp; ROW()&amp; COLUMN()</f>
        <v>InputData1051</v>
      </c>
      <c r="AZ10" t="str">
        <f>"InputData" &amp; ROW()&amp; COLUMN()</f>
        <v>InputData1052</v>
      </c>
      <c r="BA10" t="str">
        <f>"InputData" &amp; ROW()&amp; COLUMN()</f>
        <v>InputData1053</v>
      </c>
      <c r="BB10" t="str">
        <f>"InputData" &amp; ROW()&amp; COLUMN()</f>
        <v>InputData1054</v>
      </c>
      <c r="BC10" t="str">
        <f>"InputData" &amp; ROW()&amp; COLUMN()</f>
        <v>InputData1055</v>
      </c>
      <c r="BD10" t="str">
        <f>"InputData" &amp; ROW()&amp; COLUMN()</f>
        <v>InputData1056</v>
      </c>
      <c r="BE10" t="str">
        <f>"InputData" &amp; ROW()&amp; COLUMN()</f>
        <v>InputData1057</v>
      </c>
      <c r="BF10" t="str">
        <f>"InputData" &amp; ROW()&amp; COLUMN()</f>
        <v>InputData1058</v>
      </c>
      <c r="BG10" t="str">
        <f>"InputData" &amp; ROW()&amp; COLUMN()</f>
        <v>InputData1059</v>
      </c>
      <c r="BH10" t="str">
        <f>"InputData" &amp; ROW()&amp; COLUMN()</f>
        <v>InputData1060</v>
      </c>
      <c r="BI10" t="str">
        <f>"InputData" &amp; ROW()&amp; COLUMN()</f>
        <v>InputData1061</v>
      </c>
      <c r="BJ10" t="str">
        <f>"InputData" &amp; ROW()&amp; COLUMN()</f>
        <v>InputData1062</v>
      </c>
      <c r="BK10" t="str">
        <f>"InputData" &amp; ROW()&amp; COLUMN()</f>
        <v>InputData1063</v>
      </c>
      <c r="BL10" t="str">
        <f>"InputData" &amp; ROW()&amp; COLUMN()</f>
        <v>InputData1064</v>
      </c>
      <c r="BM10" t="str">
        <f>"InputData" &amp; ROW()&amp; COLUMN()</f>
        <v>InputData1065</v>
      </c>
      <c r="BN10" t="str">
        <f>"InputData" &amp; ROW()&amp; COLUMN()</f>
        <v>InputData1066</v>
      </c>
      <c r="BO10" t="str">
        <f>"InputData" &amp; ROW()&amp; COLUMN()</f>
        <v>InputData1067</v>
      </c>
      <c r="BP10" t="str">
        <f>"InputData" &amp; ROW()&amp; COLUMN()</f>
        <v>InputData1068</v>
      </c>
      <c r="BQ10" t="str">
        <f>"InputData" &amp; ROW()&amp; COLUMN()</f>
        <v>InputData1069</v>
      </c>
      <c r="BR10" t="str">
        <f>"InputData" &amp; ROW()&amp; COLUMN()</f>
        <v>InputData1070</v>
      </c>
      <c r="BS10" t="str">
        <f>"InputData" &amp; ROW()&amp; COLUMN()</f>
        <v>InputData1071</v>
      </c>
      <c r="BT10" t="str">
        <f>"InputData" &amp; ROW()&amp; COLUMN()</f>
        <v>InputData1072</v>
      </c>
      <c r="BU10" t="str">
        <f>"InputData" &amp; ROW()&amp; COLUMN()</f>
        <v>InputData1073</v>
      </c>
      <c r="BV10" t="str">
        <f>"InputData" &amp; ROW()&amp; COLUMN()</f>
        <v>InputData1074</v>
      </c>
      <c r="BW10" t="str">
        <f>"InputData" &amp; ROW()&amp; COLUMN()</f>
        <v>InputData1075</v>
      </c>
      <c r="BX10" t="str">
        <f>"InputData" &amp; ROW()&amp; COLUMN()</f>
        <v>InputData1076</v>
      </c>
      <c r="BY10" t="str">
        <f>"InputData" &amp; ROW()&amp; COLUMN()</f>
        <v>InputData1077</v>
      </c>
      <c r="BZ10" t="str">
        <f>"InputData" &amp; ROW()&amp; COLUMN()</f>
        <v>InputData1078</v>
      </c>
      <c r="CA10" t="str">
        <f>"InputData" &amp; ROW()&amp; COLUMN()</f>
        <v>InputData1079</v>
      </c>
      <c r="CB10" t="str">
        <f>"InputData" &amp; ROW()&amp; COLUMN()</f>
        <v>InputData1080</v>
      </c>
      <c r="CC10" t="str">
        <f>"InputData" &amp; ROW()&amp; COLUMN()</f>
        <v>InputData1081</v>
      </c>
      <c r="CD10" t="str">
        <f>"InputData" &amp; ROW()&amp; COLUMN()</f>
        <v>InputData1082</v>
      </c>
      <c r="CE10" t="str">
        <f>"InputData" &amp; ROW()&amp; COLUMN()</f>
        <v>InputData1083</v>
      </c>
      <c r="CF10" t="str">
        <f>"InputData" &amp; ROW()&amp; COLUMN()</f>
        <v>InputData1084</v>
      </c>
      <c r="CG10" t="str">
        <f>"InputData" &amp; ROW()&amp; COLUMN()</f>
        <v>InputData1085</v>
      </c>
      <c r="CH10" t="str">
        <f>"InputData" &amp; ROW()&amp; COLUMN()</f>
        <v>InputData1086</v>
      </c>
      <c r="CI10" t="str">
        <f>"InputData" &amp; ROW()&amp; COLUMN()</f>
        <v>InputData1087</v>
      </c>
      <c r="CJ10" t="str">
        <f>"InputData" &amp; ROW()&amp; COLUMN()</f>
        <v>InputData1088</v>
      </c>
      <c r="CK10" t="str">
        <f>"InputData" &amp; ROW()&amp; COLUMN()</f>
        <v>InputData1089</v>
      </c>
      <c r="CL10" t="str">
        <f>"InputData" &amp; ROW()&amp; COLUMN()</f>
        <v>InputData1090</v>
      </c>
      <c r="CM10" t="str">
        <f>"InputData" &amp; ROW()&amp; COLUMN()</f>
        <v>InputData1091</v>
      </c>
      <c r="CN10" t="str">
        <f>"InputData" &amp; ROW()&amp; COLUMN()</f>
        <v>InputData1092</v>
      </c>
      <c r="CO10" t="str">
        <f>"InputData" &amp; ROW()&amp; COLUMN()</f>
        <v>InputData1093</v>
      </c>
      <c r="CP10" t="str">
        <f>"InputData" &amp; ROW()&amp; COLUMN()</f>
        <v>InputData1094</v>
      </c>
      <c r="CQ10" t="str">
        <f>"InputData" &amp; ROW()&amp; COLUMN()</f>
        <v>InputData1095</v>
      </c>
      <c r="CR10" t="str">
        <f>"InputData" &amp; ROW()&amp; COLUMN()</f>
        <v>InputData1096</v>
      </c>
      <c r="CS10" t="str">
        <f>"InputData" &amp; ROW()&amp; COLUMN()</f>
        <v>InputData1097</v>
      </c>
      <c r="CT10" t="str">
        <f>"InputData" &amp; ROW()&amp; COLUMN()</f>
        <v>InputData1098</v>
      </c>
      <c r="CU10" t="str">
        <f>"InputData" &amp; ROW()&amp; COLUMN()</f>
        <v>InputData1099</v>
      </c>
      <c r="CV10" t="str">
        <f>"InputData" &amp; ROW()&amp; COLUMN()</f>
        <v>InputData10100</v>
      </c>
      <c r="CW10" t="str">
        <f>"InputData" &amp; ROW()&amp; COLUMN()</f>
        <v>InputData10101</v>
      </c>
      <c r="CX10" t="str">
        <f>"InputData" &amp; ROW()&amp; COLUMN()</f>
        <v>InputData10102</v>
      </c>
      <c r="CY10" t="str">
        <f>"InputData" &amp; ROW()&amp; COLUMN()</f>
        <v>InputData10103</v>
      </c>
      <c r="CZ10" t="str">
        <f>"InputData" &amp; ROW()&amp; COLUMN()</f>
        <v>InputData10104</v>
      </c>
    </row>
    <row r="11" spans="1:104" x14ac:dyDescent="0.2">
      <c r="A11" t="str">
        <f>"InputData" &amp; ROW()&amp; COLUMN()</f>
        <v>InputData111</v>
      </c>
      <c r="B11" t="str">
        <f>"InputData" &amp; ROW()&amp; COLUMN()</f>
        <v>InputData112</v>
      </c>
      <c r="C11" t="str">
        <f>"InputData" &amp; ROW()&amp; COLUMN()</f>
        <v>InputData113</v>
      </c>
      <c r="D11" t="str">
        <f>"InputData" &amp; ROW()&amp; COLUMN()</f>
        <v>InputData114</v>
      </c>
      <c r="E11" t="str">
        <f>"InputData" &amp; ROW()&amp; COLUMN()</f>
        <v>InputData115</v>
      </c>
      <c r="F11" t="str">
        <f>"InputData" &amp; ROW()&amp; COLUMN()</f>
        <v>InputData116</v>
      </c>
      <c r="G11" t="str">
        <f>"InputData" &amp; ROW()&amp; COLUMN()</f>
        <v>InputData117</v>
      </c>
      <c r="H11" t="str">
        <f>"InputData" &amp; ROW()&amp; COLUMN()</f>
        <v>InputData118</v>
      </c>
      <c r="I11" t="str">
        <f>"InputData" &amp; ROW()&amp; COLUMN()</f>
        <v>InputData119</v>
      </c>
      <c r="J11" t="str">
        <f>"InputData" &amp; ROW()&amp; COLUMN()</f>
        <v>InputData1110</v>
      </c>
      <c r="K11" t="str">
        <f>"InputData" &amp; ROW()&amp; COLUMN()</f>
        <v>InputData1111</v>
      </c>
      <c r="L11" t="str">
        <f>"InputData" &amp; ROW()&amp; COLUMN()</f>
        <v>InputData1112</v>
      </c>
      <c r="M11" t="str">
        <f>"InputData" &amp; ROW()&amp; COLUMN()</f>
        <v>InputData1113</v>
      </c>
      <c r="N11" t="str">
        <f>"InputData" &amp; ROW()&amp; COLUMN()</f>
        <v>InputData1114</v>
      </c>
      <c r="O11" t="str">
        <f>"InputData" &amp; ROW()&amp; COLUMN()</f>
        <v>InputData1115</v>
      </c>
      <c r="P11" t="str">
        <f>"InputData" &amp; ROW()&amp; COLUMN()</f>
        <v>InputData1116</v>
      </c>
      <c r="Q11" t="str">
        <f>"InputData" &amp; ROW()&amp; COLUMN()</f>
        <v>InputData1117</v>
      </c>
      <c r="R11" t="str">
        <f>"InputData" &amp; ROW()&amp; COLUMN()</f>
        <v>InputData1118</v>
      </c>
      <c r="S11" t="str">
        <f>"InputData" &amp; ROW()&amp; COLUMN()</f>
        <v>InputData1119</v>
      </c>
      <c r="T11" t="str">
        <f>"InputData" &amp; ROW()&amp; COLUMN()</f>
        <v>InputData1120</v>
      </c>
      <c r="U11" t="str">
        <f>"InputData" &amp; ROW()&amp; COLUMN()</f>
        <v>InputData1121</v>
      </c>
      <c r="V11" t="str">
        <f>"InputData" &amp; ROW()&amp; COLUMN()</f>
        <v>InputData1122</v>
      </c>
      <c r="W11" t="str">
        <f>"InputData" &amp; ROW()&amp; COLUMN()</f>
        <v>InputData1123</v>
      </c>
      <c r="X11" t="str">
        <f>"InputData" &amp; ROW()&amp; COLUMN()</f>
        <v>InputData1124</v>
      </c>
      <c r="Y11" t="str">
        <f>"InputData" &amp; ROW()&amp; COLUMN()</f>
        <v>InputData1125</v>
      </c>
      <c r="Z11" t="str">
        <f>"InputData" &amp; ROW()&amp; COLUMN()</f>
        <v>InputData1126</v>
      </c>
      <c r="AA11" t="str">
        <f>"InputData" &amp; ROW()&amp; COLUMN()</f>
        <v>InputData1127</v>
      </c>
      <c r="AB11" t="str">
        <f>"InputData" &amp; ROW()&amp; COLUMN()</f>
        <v>InputData1128</v>
      </c>
      <c r="AC11" t="str">
        <f>"InputData" &amp; ROW()&amp; COLUMN()</f>
        <v>InputData1129</v>
      </c>
      <c r="AD11" t="str">
        <f>"InputData" &amp; ROW()&amp; COLUMN()</f>
        <v>InputData1130</v>
      </c>
      <c r="AE11" t="str">
        <f>"InputData" &amp; ROW()&amp; COLUMN()</f>
        <v>InputData1131</v>
      </c>
      <c r="AF11" t="str">
        <f>"InputData" &amp; ROW()&amp; COLUMN()</f>
        <v>InputData1132</v>
      </c>
      <c r="AG11" t="str">
        <f>"InputData" &amp; ROW()&amp; COLUMN()</f>
        <v>InputData1133</v>
      </c>
      <c r="AH11" t="str">
        <f>"InputData" &amp; ROW()&amp; COLUMN()</f>
        <v>InputData1134</v>
      </c>
      <c r="AI11" t="str">
        <f>"InputData" &amp; ROW()&amp; COLUMN()</f>
        <v>InputData1135</v>
      </c>
      <c r="AJ11" t="str">
        <f>"InputData" &amp; ROW()&amp; COLUMN()</f>
        <v>InputData1136</v>
      </c>
      <c r="AK11" t="str">
        <f>"InputData" &amp; ROW()&amp; COLUMN()</f>
        <v>InputData1137</v>
      </c>
      <c r="AL11" t="str">
        <f>"InputData" &amp; ROW()&amp; COLUMN()</f>
        <v>InputData1138</v>
      </c>
      <c r="AM11" t="str">
        <f>"InputData" &amp; ROW()&amp; COLUMN()</f>
        <v>InputData1139</v>
      </c>
      <c r="AN11" t="str">
        <f>"InputData" &amp; ROW()&amp; COLUMN()</f>
        <v>InputData1140</v>
      </c>
      <c r="AO11" t="str">
        <f>"InputData" &amp; ROW()&amp; COLUMN()</f>
        <v>InputData1141</v>
      </c>
      <c r="AP11" t="str">
        <f>"InputData" &amp; ROW()&amp; COLUMN()</f>
        <v>InputData1142</v>
      </c>
      <c r="AQ11" t="str">
        <f>"InputData" &amp; ROW()&amp; COLUMN()</f>
        <v>InputData1143</v>
      </c>
      <c r="AR11" t="str">
        <f>"InputData" &amp; ROW()&amp; COLUMN()</f>
        <v>InputData1144</v>
      </c>
      <c r="AS11" t="str">
        <f>"InputData" &amp; ROW()&amp; COLUMN()</f>
        <v>InputData1145</v>
      </c>
      <c r="AT11" t="str">
        <f>"InputData" &amp; ROW()&amp; COLUMN()</f>
        <v>InputData1146</v>
      </c>
      <c r="AU11" t="str">
        <f>"InputData" &amp; ROW()&amp; COLUMN()</f>
        <v>InputData1147</v>
      </c>
      <c r="AV11" t="str">
        <f>"InputData" &amp; ROW()&amp; COLUMN()</f>
        <v>InputData1148</v>
      </c>
      <c r="AW11" t="str">
        <f>"InputData" &amp; ROW()&amp; COLUMN()</f>
        <v>InputData1149</v>
      </c>
      <c r="AX11" t="str">
        <f>"InputData" &amp; ROW()&amp; COLUMN()</f>
        <v>InputData1150</v>
      </c>
      <c r="AY11" t="str">
        <f>"InputData" &amp; ROW()&amp; COLUMN()</f>
        <v>InputData1151</v>
      </c>
      <c r="AZ11" t="str">
        <f>"InputData" &amp; ROW()&amp; COLUMN()</f>
        <v>InputData1152</v>
      </c>
      <c r="BA11" t="str">
        <f>"InputData" &amp; ROW()&amp; COLUMN()</f>
        <v>InputData1153</v>
      </c>
      <c r="BB11" t="str">
        <f>"InputData" &amp; ROW()&amp; COLUMN()</f>
        <v>InputData1154</v>
      </c>
      <c r="BC11" t="str">
        <f>"InputData" &amp; ROW()&amp; COLUMN()</f>
        <v>InputData1155</v>
      </c>
      <c r="BD11" t="str">
        <f>"InputData" &amp; ROW()&amp; COLUMN()</f>
        <v>InputData1156</v>
      </c>
      <c r="BE11" t="str">
        <f>"InputData" &amp; ROW()&amp; COLUMN()</f>
        <v>InputData1157</v>
      </c>
      <c r="BF11" t="str">
        <f>"InputData" &amp; ROW()&amp; COLUMN()</f>
        <v>InputData1158</v>
      </c>
      <c r="BG11" t="str">
        <f>"InputData" &amp; ROW()&amp; COLUMN()</f>
        <v>InputData1159</v>
      </c>
      <c r="BH11" t="str">
        <f>"InputData" &amp; ROW()&amp; COLUMN()</f>
        <v>InputData1160</v>
      </c>
      <c r="BI11" t="str">
        <f>"InputData" &amp; ROW()&amp; COLUMN()</f>
        <v>InputData1161</v>
      </c>
      <c r="BJ11" t="str">
        <f>"InputData" &amp; ROW()&amp; COLUMN()</f>
        <v>InputData1162</v>
      </c>
      <c r="BK11" t="str">
        <f>"InputData" &amp; ROW()&amp; COLUMN()</f>
        <v>InputData1163</v>
      </c>
      <c r="BL11" t="str">
        <f>"InputData" &amp; ROW()&amp; COLUMN()</f>
        <v>InputData1164</v>
      </c>
      <c r="BM11" t="str">
        <f>"InputData" &amp; ROW()&amp; COLUMN()</f>
        <v>InputData1165</v>
      </c>
      <c r="BN11" t="str">
        <f>"InputData" &amp; ROW()&amp; COLUMN()</f>
        <v>InputData1166</v>
      </c>
      <c r="BO11" t="str">
        <f>"InputData" &amp; ROW()&amp; COLUMN()</f>
        <v>InputData1167</v>
      </c>
      <c r="BP11" t="str">
        <f>"InputData" &amp; ROW()&amp; COLUMN()</f>
        <v>InputData1168</v>
      </c>
      <c r="BQ11" t="str">
        <f>"InputData" &amp; ROW()&amp; COLUMN()</f>
        <v>InputData1169</v>
      </c>
      <c r="BR11" t="str">
        <f>"InputData" &amp; ROW()&amp; COLUMN()</f>
        <v>InputData1170</v>
      </c>
      <c r="BS11" t="str">
        <f>"InputData" &amp; ROW()&amp; COLUMN()</f>
        <v>InputData1171</v>
      </c>
      <c r="BT11" t="str">
        <f>"InputData" &amp; ROW()&amp; COLUMN()</f>
        <v>InputData1172</v>
      </c>
      <c r="BU11" t="str">
        <f>"InputData" &amp; ROW()&amp; COLUMN()</f>
        <v>InputData1173</v>
      </c>
      <c r="BV11" t="str">
        <f>"InputData" &amp; ROW()&amp; COLUMN()</f>
        <v>InputData1174</v>
      </c>
      <c r="BW11" t="str">
        <f>"InputData" &amp; ROW()&amp; COLUMN()</f>
        <v>InputData1175</v>
      </c>
      <c r="BX11" t="str">
        <f>"InputData" &amp; ROW()&amp; COLUMN()</f>
        <v>InputData1176</v>
      </c>
      <c r="BY11" t="str">
        <f>"InputData" &amp; ROW()&amp; COLUMN()</f>
        <v>InputData1177</v>
      </c>
      <c r="BZ11" t="str">
        <f>"InputData" &amp; ROW()&amp; COLUMN()</f>
        <v>InputData1178</v>
      </c>
      <c r="CA11" t="str">
        <f>"InputData" &amp; ROW()&amp; COLUMN()</f>
        <v>InputData1179</v>
      </c>
      <c r="CB11" t="str">
        <f>"InputData" &amp; ROW()&amp; COLUMN()</f>
        <v>InputData1180</v>
      </c>
      <c r="CC11" t="str">
        <f>"InputData" &amp; ROW()&amp; COLUMN()</f>
        <v>InputData1181</v>
      </c>
      <c r="CD11" t="str">
        <f>"InputData" &amp; ROW()&amp; COLUMN()</f>
        <v>InputData1182</v>
      </c>
      <c r="CE11" t="str">
        <f>"InputData" &amp; ROW()&amp; COLUMN()</f>
        <v>InputData1183</v>
      </c>
      <c r="CF11" t="str">
        <f>"InputData" &amp; ROW()&amp; COLUMN()</f>
        <v>InputData1184</v>
      </c>
      <c r="CG11" t="str">
        <f>"InputData" &amp; ROW()&amp; COLUMN()</f>
        <v>InputData1185</v>
      </c>
      <c r="CH11" t="str">
        <f>"InputData" &amp; ROW()&amp; COLUMN()</f>
        <v>InputData1186</v>
      </c>
      <c r="CI11" t="str">
        <f>"InputData" &amp; ROW()&amp; COLUMN()</f>
        <v>InputData1187</v>
      </c>
      <c r="CJ11" t="str">
        <f>"InputData" &amp; ROW()&amp; COLUMN()</f>
        <v>InputData1188</v>
      </c>
      <c r="CK11" t="str">
        <f>"InputData" &amp; ROW()&amp; COLUMN()</f>
        <v>InputData1189</v>
      </c>
      <c r="CL11" t="str">
        <f>"InputData" &amp; ROW()&amp; COLUMN()</f>
        <v>InputData1190</v>
      </c>
      <c r="CM11" t="str">
        <f>"InputData" &amp; ROW()&amp; COLUMN()</f>
        <v>InputData1191</v>
      </c>
      <c r="CN11" t="str">
        <f>"InputData" &amp; ROW()&amp; COLUMN()</f>
        <v>InputData1192</v>
      </c>
      <c r="CO11" t="str">
        <f>"InputData" &amp; ROW()&amp; COLUMN()</f>
        <v>InputData1193</v>
      </c>
      <c r="CP11" t="str">
        <f>"InputData" &amp; ROW()&amp; COLUMN()</f>
        <v>InputData1194</v>
      </c>
      <c r="CQ11" t="str">
        <f>"InputData" &amp; ROW()&amp; COLUMN()</f>
        <v>InputData1195</v>
      </c>
      <c r="CR11" t="str">
        <f>"InputData" &amp; ROW()&amp; COLUMN()</f>
        <v>InputData1196</v>
      </c>
      <c r="CS11" t="str">
        <f>"InputData" &amp; ROW()&amp; COLUMN()</f>
        <v>InputData1197</v>
      </c>
      <c r="CT11" t="str">
        <f>"InputData" &amp; ROW()&amp; COLUMN()</f>
        <v>InputData1198</v>
      </c>
      <c r="CU11" t="str">
        <f>"InputData" &amp; ROW()&amp; COLUMN()</f>
        <v>InputData1199</v>
      </c>
      <c r="CV11" t="str">
        <f>"InputData" &amp; ROW()&amp; COLUMN()</f>
        <v>InputData11100</v>
      </c>
      <c r="CW11" t="str">
        <f>"InputData" &amp; ROW()&amp; COLUMN()</f>
        <v>InputData11101</v>
      </c>
      <c r="CX11" t="str">
        <f>"InputData" &amp; ROW()&amp; COLUMN()</f>
        <v>InputData11102</v>
      </c>
      <c r="CY11" t="str">
        <f>"InputData" &amp; ROW()&amp; COLUMN()</f>
        <v>InputData11103</v>
      </c>
      <c r="CZ11" t="str">
        <f>"InputData" &amp; ROW()&amp; COLUMN()</f>
        <v>InputData11104</v>
      </c>
    </row>
    <row r="12" spans="1:104" x14ac:dyDescent="0.2">
      <c r="A12" t="str">
        <f>"InputData" &amp; ROW()&amp; COLUMN()</f>
        <v>InputData121</v>
      </c>
      <c r="B12" t="str">
        <f>"InputData" &amp; ROW()&amp; COLUMN()</f>
        <v>InputData122</v>
      </c>
      <c r="C12" t="str">
        <f>"InputData" &amp; ROW()&amp; COLUMN()</f>
        <v>InputData123</v>
      </c>
      <c r="D12" t="str">
        <f>"InputData" &amp; ROW()&amp; COLUMN()</f>
        <v>InputData124</v>
      </c>
      <c r="E12" t="str">
        <f>"InputData" &amp; ROW()&amp; COLUMN()</f>
        <v>InputData125</v>
      </c>
      <c r="F12" t="str">
        <f>"InputData" &amp; ROW()&amp; COLUMN()</f>
        <v>InputData126</v>
      </c>
      <c r="G12" t="str">
        <f>"InputData" &amp; ROW()&amp; COLUMN()</f>
        <v>InputData127</v>
      </c>
      <c r="H12" t="str">
        <f>"InputData" &amp; ROW()&amp; COLUMN()</f>
        <v>InputData128</v>
      </c>
      <c r="I12" t="str">
        <f>"InputData" &amp; ROW()&amp; COLUMN()</f>
        <v>InputData129</v>
      </c>
      <c r="J12" t="str">
        <f>"InputData" &amp; ROW()&amp; COLUMN()</f>
        <v>InputData1210</v>
      </c>
      <c r="K12" t="str">
        <f>"InputData" &amp; ROW()&amp; COLUMN()</f>
        <v>InputData1211</v>
      </c>
      <c r="L12" t="str">
        <f>"InputData" &amp; ROW()&amp; COLUMN()</f>
        <v>InputData1212</v>
      </c>
      <c r="M12" t="str">
        <f>"InputData" &amp; ROW()&amp; COLUMN()</f>
        <v>InputData1213</v>
      </c>
      <c r="N12" t="str">
        <f>"InputData" &amp; ROW()&amp; COLUMN()</f>
        <v>InputData1214</v>
      </c>
      <c r="O12" t="str">
        <f>"InputData" &amp; ROW()&amp; COLUMN()</f>
        <v>InputData1215</v>
      </c>
      <c r="P12" t="str">
        <f>"InputData" &amp; ROW()&amp; COLUMN()</f>
        <v>InputData1216</v>
      </c>
      <c r="Q12" t="str">
        <f>"InputData" &amp; ROW()&amp; COLUMN()</f>
        <v>InputData1217</v>
      </c>
      <c r="R12" t="str">
        <f>"InputData" &amp; ROW()&amp; COLUMN()</f>
        <v>InputData1218</v>
      </c>
      <c r="S12" t="str">
        <f>"InputData" &amp; ROW()&amp; COLUMN()</f>
        <v>InputData1219</v>
      </c>
      <c r="T12" t="str">
        <f>"InputData" &amp; ROW()&amp; COLUMN()</f>
        <v>InputData1220</v>
      </c>
      <c r="U12" t="str">
        <f>"InputData" &amp; ROW()&amp; COLUMN()</f>
        <v>InputData1221</v>
      </c>
      <c r="V12" t="str">
        <f>"InputData" &amp; ROW()&amp; COLUMN()</f>
        <v>InputData1222</v>
      </c>
      <c r="W12" t="str">
        <f>"InputData" &amp; ROW()&amp; COLUMN()</f>
        <v>InputData1223</v>
      </c>
      <c r="X12" t="str">
        <f>"InputData" &amp; ROW()&amp; COLUMN()</f>
        <v>InputData1224</v>
      </c>
      <c r="Y12" t="str">
        <f>"InputData" &amp; ROW()&amp; COLUMN()</f>
        <v>InputData1225</v>
      </c>
      <c r="Z12" t="str">
        <f>"InputData" &amp; ROW()&amp; COLUMN()</f>
        <v>InputData1226</v>
      </c>
      <c r="AA12" t="str">
        <f>"InputData" &amp; ROW()&amp; COLUMN()</f>
        <v>InputData1227</v>
      </c>
      <c r="AB12" t="str">
        <f>"InputData" &amp; ROW()&amp; COLUMN()</f>
        <v>InputData1228</v>
      </c>
      <c r="AC12" t="str">
        <f>"InputData" &amp; ROW()&amp; COLUMN()</f>
        <v>InputData1229</v>
      </c>
      <c r="AD12" t="str">
        <f>"InputData" &amp; ROW()&amp; COLUMN()</f>
        <v>InputData1230</v>
      </c>
      <c r="AE12" t="str">
        <f>"InputData" &amp; ROW()&amp; COLUMN()</f>
        <v>InputData1231</v>
      </c>
      <c r="AF12" t="str">
        <f>"InputData" &amp; ROW()&amp; COLUMN()</f>
        <v>InputData1232</v>
      </c>
      <c r="AG12" t="str">
        <f>"InputData" &amp; ROW()&amp; COLUMN()</f>
        <v>InputData1233</v>
      </c>
      <c r="AH12" t="str">
        <f>"InputData" &amp; ROW()&amp; COLUMN()</f>
        <v>InputData1234</v>
      </c>
      <c r="AI12" t="str">
        <f>"InputData" &amp; ROW()&amp; COLUMN()</f>
        <v>InputData1235</v>
      </c>
      <c r="AJ12" t="str">
        <f>"InputData" &amp; ROW()&amp; COLUMN()</f>
        <v>InputData1236</v>
      </c>
      <c r="AK12" t="str">
        <f>"InputData" &amp; ROW()&amp; COLUMN()</f>
        <v>InputData1237</v>
      </c>
      <c r="AL12" t="str">
        <f>"InputData" &amp; ROW()&amp; COLUMN()</f>
        <v>InputData1238</v>
      </c>
      <c r="AM12" t="str">
        <f>"InputData" &amp; ROW()&amp; COLUMN()</f>
        <v>InputData1239</v>
      </c>
      <c r="AN12" t="str">
        <f>"InputData" &amp; ROW()&amp; COLUMN()</f>
        <v>InputData1240</v>
      </c>
      <c r="AO12" t="str">
        <f>"InputData" &amp; ROW()&amp; COLUMN()</f>
        <v>InputData1241</v>
      </c>
      <c r="AP12" t="str">
        <f>"InputData" &amp; ROW()&amp; COLUMN()</f>
        <v>InputData1242</v>
      </c>
      <c r="AQ12" t="str">
        <f>"InputData" &amp; ROW()&amp; COLUMN()</f>
        <v>InputData1243</v>
      </c>
      <c r="AR12" t="str">
        <f>"InputData" &amp; ROW()&amp; COLUMN()</f>
        <v>InputData1244</v>
      </c>
      <c r="AS12" t="str">
        <f>"InputData" &amp; ROW()&amp; COLUMN()</f>
        <v>InputData1245</v>
      </c>
      <c r="AT12" t="str">
        <f>"InputData" &amp; ROW()&amp; COLUMN()</f>
        <v>InputData1246</v>
      </c>
      <c r="AU12" t="str">
        <f>"InputData" &amp; ROW()&amp; COLUMN()</f>
        <v>InputData1247</v>
      </c>
      <c r="AV12" t="str">
        <f>"InputData" &amp; ROW()&amp; COLUMN()</f>
        <v>InputData1248</v>
      </c>
      <c r="AW12" t="str">
        <f>"InputData" &amp; ROW()&amp; COLUMN()</f>
        <v>InputData1249</v>
      </c>
      <c r="AX12" t="str">
        <f>"InputData" &amp; ROW()&amp; COLUMN()</f>
        <v>InputData1250</v>
      </c>
      <c r="AY12" t="str">
        <f>"InputData" &amp; ROW()&amp; COLUMN()</f>
        <v>InputData1251</v>
      </c>
      <c r="AZ12" t="str">
        <f>"InputData" &amp; ROW()&amp; COLUMN()</f>
        <v>InputData1252</v>
      </c>
      <c r="BA12" t="str">
        <f>"InputData" &amp; ROW()&amp; COLUMN()</f>
        <v>InputData1253</v>
      </c>
      <c r="BB12" t="str">
        <f>"InputData" &amp; ROW()&amp; COLUMN()</f>
        <v>InputData1254</v>
      </c>
      <c r="BC12" t="str">
        <f>"InputData" &amp; ROW()&amp; COLUMN()</f>
        <v>InputData1255</v>
      </c>
      <c r="BD12" t="str">
        <f>"InputData" &amp; ROW()&amp; COLUMN()</f>
        <v>InputData1256</v>
      </c>
      <c r="BE12" t="str">
        <f>"InputData" &amp; ROW()&amp; COLUMN()</f>
        <v>InputData1257</v>
      </c>
      <c r="BF12" t="str">
        <f>"InputData" &amp; ROW()&amp; COLUMN()</f>
        <v>InputData1258</v>
      </c>
      <c r="BG12" t="str">
        <f>"InputData" &amp; ROW()&amp; COLUMN()</f>
        <v>InputData1259</v>
      </c>
      <c r="BH12" t="str">
        <f>"InputData" &amp; ROW()&amp; COLUMN()</f>
        <v>InputData1260</v>
      </c>
      <c r="BI12" t="str">
        <f>"InputData" &amp; ROW()&amp; COLUMN()</f>
        <v>InputData1261</v>
      </c>
      <c r="BJ12" t="str">
        <f>"InputData" &amp; ROW()&amp; COLUMN()</f>
        <v>InputData1262</v>
      </c>
      <c r="BK12" t="str">
        <f>"InputData" &amp; ROW()&amp; COLUMN()</f>
        <v>InputData1263</v>
      </c>
      <c r="BL12" t="str">
        <f>"InputData" &amp; ROW()&amp; COLUMN()</f>
        <v>InputData1264</v>
      </c>
      <c r="BM12" t="str">
        <f>"InputData" &amp; ROW()&amp; COLUMN()</f>
        <v>InputData1265</v>
      </c>
      <c r="BN12" t="str">
        <f>"InputData" &amp; ROW()&amp; COLUMN()</f>
        <v>InputData1266</v>
      </c>
      <c r="BO12" t="str">
        <f>"InputData" &amp; ROW()&amp; COLUMN()</f>
        <v>InputData1267</v>
      </c>
      <c r="BP12" t="str">
        <f>"InputData" &amp; ROW()&amp; COLUMN()</f>
        <v>InputData1268</v>
      </c>
      <c r="BQ12" t="str">
        <f>"InputData" &amp; ROW()&amp; COLUMN()</f>
        <v>InputData1269</v>
      </c>
      <c r="BR12" t="str">
        <f>"InputData" &amp; ROW()&amp; COLUMN()</f>
        <v>InputData1270</v>
      </c>
      <c r="BS12" t="str">
        <f>"InputData" &amp; ROW()&amp; COLUMN()</f>
        <v>InputData1271</v>
      </c>
      <c r="BT12" t="str">
        <f>"InputData" &amp; ROW()&amp; COLUMN()</f>
        <v>InputData1272</v>
      </c>
      <c r="BU12" t="str">
        <f>"InputData" &amp; ROW()&amp; COLUMN()</f>
        <v>InputData1273</v>
      </c>
      <c r="BV12" t="str">
        <f>"InputData" &amp; ROW()&amp; COLUMN()</f>
        <v>InputData1274</v>
      </c>
      <c r="BW12" t="str">
        <f>"InputData" &amp; ROW()&amp; COLUMN()</f>
        <v>InputData1275</v>
      </c>
      <c r="BX12" t="str">
        <f>"InputData" &amp; ROW()&amp; COLUMN()</f>
        <v>InputData1276</v>
      </c>
      <c r="BY12" t="str">
        <f>"InputData" &amp; ROW()&amp; COLUMN()</f>
        <v>InputData1277</v>
      </c>
      <c r="BZ12" t="str">
        <f>"InputData" &amp; ROW()&amp; COLUMN()</f>
        <v>InputData1278</v>
      </c>
      <c r="CA12" t="str">
        <f>"InputData" &amp; ROW()&amp; COLUMN()</f>
        <v>InputData1279</v>
      </c>
      <c r="CB12" t="str">
        <f>"InputData" &amp; ROW()&amp; COLUMN()</f>
        <v>InputData1280</v>
      </c>
      <c r="CC12" t="str">
        <f>"InputData" &amp; ROW()&amp; COLUMN()</f>
        <v>InputData1281</v>
      </c>
      <c r="CD12" t="str">
        <f>"InputData" &amp; ROW()&amp; COLUMN()</f>
        <v>InputData1282</v>
      </c>
      <c r="CE12" t="str">
        <f>"InputData" &amp; ROW()&amp; COLUMN()</f>
        <v>InputData1283</v>
      </c>
      <c r="CF12" t="str">
        <f>"InputData" &amp; ROW()&amp; COLUMN()</f>
        <v>InputData1284</v>
      </c>
      <c r="CG12" t="str">
        <f>"InputData" &amp; ROW()&amp; COLUMN()</f>
        <v>InputData1285</v>
      </c>
      <c r="CH12" t="str">
        <f>"InputData" &amp; ROW()&amp; COLUMN()</f>
        <v>InputData1286</v>
      </c>
      <c r="CI12" t="str">
        <f>"InputData" &amp; ROW()&amp; COLUMN()</f>
        <v>InputData1287</v>
      </c>
      <c r="CJ12" t="str">
        <f>"InputData" &amp; ROW()&amp; COLUMN()</f>
        <v>InputData1288</v>
      </c>
      <c r="CK12" t="str">
        <f>"InputData" &amp; ROW()&amp; COLUMN()</f>
        <v>InputData1289</v>
      </c>
      <c r="CL12" t="str">
        <f>"InputData" &amp; ROW()&amp; COLUMN()</f>
        <v>InputData1290</v>
      </c>
      <c r="CM12" t="str">
        <f>"InputData" &amp; ROW()&amp; COLUMN()</f>
        <v>InputData1291</v>
      </c>
      <c r="CN12" t="str">
        <f>"InputData" &amp; ROW()&amp; COLUMN()</f>
        <v>InputData1292</v>
      </c>
      <c r="CO12" t="str">
        <f>"InputData" &amp; ROW()&amp; COLUMN()</f>
        <v>InputData1293</v>
      </c>
      <c r="CP12" t="str">
        <f>"InputData" &amp; ROW()&amp; COLUMN()</f>
        <v>InputData1294</v>
      </c>
      <c r="CQ12" t="str">
        <f>"InputData" &amp; ROW()&amp; COLUMN()</f>
        <v>InputData1295</v>
      </c>
      <c r="CR12" t="str">
        <f>"InputData" &amp; ROW()&amp; COLUMN()</f>
        <v>InputData1296</v>
      </c>
      <c r="CS12" t="str">
        <f>"InputData" &amp; ROW()&amp; COLUMN()</f>
        <v>InputData1297</v>
      </c>
      <c r="CT12" t="str">
        <f>"InputData" &amp; ROW()&amp; COLUMN()</f>
        <v>InputData1298</v>
      </c>
      <c r="CU12" t="str">
        <f>"InputData" &amp; ROW()&amp; COLUMN()</f>
        <v>InputData1299</v>
      </c>
      <c r="CV12" t="str">
        <f>"InputData" &amp; ROW()&amp; COLUMN()</f>
        <v>InputData12100</v>
      </c>
      <c r="CW12" t="str">
        <f>"InputData" &amp; ROW()&amp; COLUMN()</f>
        <v>InputData12101</v>
      </c>
      <c r="CX12" t="str">
        <f>"InputData" &amp; ROW()&amp; COLUMN()</f>
        <v>InputData12102</v>
      </c>
      <c r="CY12" t="str">
        <f>"InputData" &amp; ROW()&amp; COLUMN()</f>
        <v>InputData12103</v>
      </c>
      <c r="CZ12" t="str">
        <f>"InputData" &amp; ROW()&amp; COLUMN()</f>
        <v>InputData12104</v>
      </c>
    </row>
    <row r="13" spans="1:104" x14ac:dyDescent="0.2">
      <c r="A13" t="str">
        <f>"InputData" &amp; ROW()&amp; COLUMN()</f>
        <v>InputData131</v>
      </c>
      <c r="B13" t="str">
        <f>"InputData" &amp; ROW()&amp; COLUMN()</f>
        <v>InputData132</v>
      </c>
      <c r="C13" t="str">
        <f>"InputData" &amp; ROW()&amp; COLUMN()</f>
        <v>InputData133</v>
      </c>
      <c r="D13" t="str">
        <f>"InputData" &amp; ROW()&amp; COLUMN()</f>
        <v>InputData134</v>
      </c>
      <c r="E13" t="str">
        <f>"InputData" &amp; ROW()&amp; COLUMN()</f>
        <v>InputData135</v>
      </c>
      <c r="F13" t="str">
        <f>"InputData" &amp; ROW()&amp; COLUMN()</f>
        <v>InputData136</v>
      </c>
      <c r="G13" t="str">
        <f>"InputData" &amp; ROW()&amp; COLUMN()</f>
        <v>InputData137</v>
      </c>
      <c r="H13" t="str">
        <f>"InputData" &amp; ROW()&amp; COLUMN()</f>
        <v>InputData138</v>
      </c>
      <c r="I13" t="str">
        <f>"InputData" &amp; ROW()&amp; COLUMN()</f>
        <v>InputData139</v>
      </c>
      <c r="J13" t="str">
        <f>"InputData" &amp; ROW()&amp; COLUMN()</f>
        <v>InputData1310</v>
      </c>
      <c r="K13" t="str">
        <f>"InputData" &amp; ROW()&amp; COLUMN()</f>
        <v>InputData1311</v>
      </c>
      <c r="L13" t="str">
        <f>"InputData" &amp; ROW()&amp; COLUMN()</f>
        <v>InputData1312</v>
      </c>
      <c r="M13" t="str">
        <f>"InputData" &amp; ROW()&amp; COLUMN()</f>
        <v>InputData1313</v>
      </c>
      <c r="N13" t="str">
        <f>"InputData" &amp; ROW()&amp; COLUMN()</f>
        <v>InputData1314</v>
      </c>
      <c r="O13" t="str">
        <f>"InputData" &amp; ROW()&amp; COLUMN()</f>
        <v>InputData1315</v>
      </c>
      <c r="P13" t="str">
        <f>"InputData" &amp; ROW()&amp; COLUMN()</f>
        <v>InputData1316</v>
      </c>
      <c r="Q13" t="str">
        <f>"InputData" &amp; ROW()&amp; COLUMN()</f>
        <v>InputData1317</v>
      </c>
      <c r="R13" t="str">
        <f>"InputData" &amp; ROW()&amp; COLUMN()</f>
        <v>InputData1318</v>
      </c>
      <c r="S13" t="str">
        <f>"InputData" &amp; ROW()&amp; COLUMN()</f>
        <v>InputData1319</v>
      </c>
      <c r="T13" t="str">
        <f>"InputData" &amp; ROW()&amp; COLUMN()</f>
        <v>InputData1320</v>
      </c>
      <c r="U13" t="str">
        <f>"InputData" &amp; ROW()&amp; COLUMN()</f>
        <v>InputData1321</v>
      </c>
      <c r="V13" t="str">
        <f>"InputData" &amp; ROW()&amp; COLUMN()</f>
        <v>InputData1322</v>
      </c>
      <c r="W13" t="str">
        <f>"InputData" &amp; ROW()&amp; COLUMN()</f>
        <v>InputData1323</v>
      </c>
      <c r="X13" t="str">
        <f>"InputData" &amp; ROW()&amp; COLUMN()</f>
        <v>InputData1324</v>
      </c>
      <c r="Y13" t="str">
        <f>"InputData" &amp; ROW()&amp; COLUMN()</f>
        <v>InputData1325</v>
      </c>
      <c r="Z13" t="str">
        <f>"InputData" &amp; ROW()&amp; COLUMN()</f>
        <v>InputData1326</v>
      </c>
      <c r="AA13" t="str">
        <f>"InputData" &amp; ROW()&amp; COLUMN()</f>
        <v>InputData1327</v>
      </c>
      <c r="AB13" t="str">
        <f>"InputData" &amp; ROW()&amp; COLUMN()</f>
        <v>InputData1328</v>
      </c>
      <c r="AC13" t="str">
        <f>"InputData" &amp; ROW()&amp; COLUMN()</f>
        <v>InputData1329</v>
      </c>
      <c r="AD13" t="str">
        <f>"InputData" &amp; ROW()&amp; COLUMN()</f>
        <v>InputData1330</v>
      </c>
      <c r="AE13" t="str">
        <f>"InputData" &amp; ROW()&amp; COLUMN()</f>
        <v>InputData1331</v>
      </c>
      <c r="AF13" t="str">
        <f>"InputData" &amp; ROW()&amp; COLUMN()</f>
        <v>InputData1332</v>
      </c>
      <c r="AG13" t="str">
        <f>"InputData" &amp; ROW()&amp; COLUMN()</f>
        <v>InputData1333</v>
      </c>
      <c r="AH13" t="str">
        <f>"InputData" &amp; ROW()&amp; COLUMN()</f>
        <v>InputData1334</v>
      </c>
      <c r="AI13" t="str">
        <f>"InputData" &amp; ROW()&amp; COLUMN()</f>
        <v>InputData1335</v>
      </c>
      <c r="AJ13" t="str">
        <f>"InputData" &amp; ROW()&amp; COLUMN()</f>
        <v>InputData1336</v>
      </c>
      <c r="AK13" t="str">
        <f>"InputData" &amp; ROW()&amp; COLUMN()</f>
        <v>InputData1337</v>
      </c>
      <c r="AL13" t="str">
        <f>"InputData" &amp; ROW()&amp; COLUMN()</f>
        <v>InputData1338</v>
      </c>
      <c r="AM13" t="str">
        <f>"InputData" &amp; ROW()&amp; COLUMN()</f>
        <v>InputData1339</v>
      </c>
      <c r="AN13" t="str">
        <f>"InputData" &amp; ROW()&amp; COLUMN()</f>
        <v>InputData1340</v>
      </c>
      <c r="AO13" t="str">
        <f>"InputData" &amp; ROW()&amp; COLUMN()</f>
        <v>InputData1341</v>
      </c>
      <c r="AP13" t="str">
        <f>"InputData" &amp; ROW()&amp; COLUMN()</f>
        <v>InputData1342</v>
      </c>
      <c r="AQ13" t="str">
        <f>"InputData" &amp; ROW()&amp; COLUMN()</f>
        <v>InputData1343</v>
      </c>
      <c r="AR13" t="str">
        <f>"InputData" &amp; ROW()&amp; COLUMN()</f>
        <v>InputData1344</v>
      </c>
      <c r="AS13" t="str">
        <f>"InputData" &amp; ROW()&amp; COLUMN()</f>
        <v>InputData1345</v>
      </c>
      <c r="AT13" t="str">
        <f>"InputData" &amp; ROW()&amp; COLUMN()</f>
        <v>InputData1346</v>
      </c>
      <c r="AU13" t="str">
        <f>"InputData" &amp; ROW()&amp; COLUMN()</f>
        <v>InputData1347</v>
      </c>
      <c r="AV13" t="str">
        <f>"InputData" &amp; ROW()&amp; COLUMN()</f>
        <v>InputData1348</v>
      </c>
      <c r="AW13" t="str">
        <f>"InputData" &amp; ROW()&amp; COLUMN()</f>
        <v>InputData1349</v>
      </c>
      <c r="AX13" t="str">
        <f>"InputData" &amp; ROW()&amp; COLUMN()</f>
        <v>InputData1350</v>
      </c>
      <c r="AY13" t="str">
        <f>"InputData" &amp; ROW()&amp; COLUMN()</f>
        <v>InputData1351</v>
      </c>
      <c r="AZ13" t="str">
        <f>"InputData" &amp; ROW()&amp; COLUMN()</f>
        <v>InputData1352</v>
      </c>
      <c r="BA13" t="str">
        <f>"InputData" &amp; ROW()&amp; COLUMN()</f>
        <v>InputData1353</v>
      </c>
      <c r="BB13" t="str">
        <f>"InputData" &amp; ROW()&amp; COLUMN()</f>
        <v>InputData1354</v>
      </c>
      <c r="BC13" t="str">
        <f>"InputData" &amp; ROW()&amp; COLUMN()</f>
        <v>InputData1355</v>
      </c>
      <c r="BD13" t="str">
        <f>"InputData" &amp; ROW()&amp; COLUMN()</f>
        <v>InputData1356</v>
      </c>
      <c r="BE13" t="str">
        <f>"InputData" &amp; ROW()&amp; COLUMN()</f>
        <v>InputData1357</v>
      </c>
      <c r="BF13" t="str">
        <f>"InputData" &amp; ROW()&amp; COLUMN()</f>
        <v>InputData1358</v>
      </c>
      <c r="BG13" t="str">
        <f>"InputData" &amp; ROW()&amp; COLUMN()</f>
        <v>InputData1359</v>
      </c>
      <c r="BH13" t="str">
        <f>"InputData" &amp; ROW()&amp; COLUMN()</f>
        <v>InputData1360</v>
      </c>
      <c r="BI13" t="str">
        <f>"InputData" &amp; ROW()&amp; COLUMN()</f>
        <v>InputData1361</v>
      </c>
      <c r="BJ13" t="str">
        <f>"InputData" &amp; ROW()&amp; COLUMN()</f>
        <v>InputData1362</v>
      </c>
      <c r="BK13" t="str">
        <f>"InputData" &amp; ROW()&amp; COLUMN()</f>
        <v>InputData1363</v>
      </c>
      <c r="BL13" t="str">
        <f>"InputData" &amp; ROW()&amp; COLUMN()</f>
        <v>InputData1364</v>
      </c>
      <c r="BM13" t="str">
        <f>"InputData" &amp; ROW()&amp; COLUMN()</f>
        <v>InputData1365</v>
      </c>
      <c r="BN13" t="str">
        <f>"InputData" &amp; ROW()&amp; COLUMN()</f>
        <v>InputData1366</v>
      </c>
      <c r="BO13" t="str">
        <f>"InputData" &amp; ROW()&amp; COLUMN()</f>
        <v>InputData1367</v>
      </c>
      <c r="BP13" t="str">
        <f>"InputData" &amp; ROW()&amp; COLUMN()</f>
        <v>InputData1368</v>
      </c>
      <c r="BQ13" t="str">
        <f>"InputData" &amp; ROW()&amp; COLUMN()</f>
        <v>InputData1369</v>
      </c>
      <c r="BR13" t="str">
        <f>"InputData" &amp; ROW()&amp; COLUMN()</f>
        <v>InputData1370</v>
      </c>
      <c r="BS13" t="str">
        <f>"InputData" &amp; ROW()&amp; COLUMN()</f>
        <v>InputData1371</v>
      </c>
      <c r="BT13" t="str">
        <f>"InputData" &amp; ROW()&amp; COLUMN()</f>
        <v>InputData1372</v>
      </c>
      <c r="BU13" t="str">
        <f>"InputData" &amp; ROW()&amp; COLUMN()</f>
        <v>InputData1373</v>
      </c>
      <c r="BV13" t="str">
        <f>"InputData" &amp; ROW()&amp; COLUMN()</f>
        <v>InputData1374</v>
      </c>
      <c r="BW13" t="str">
        <f>"InputData" &amp; ROW()&amp; COLUMN()</f>
        <v>InputData1375</v>
      </c>
      <c r="BX13" t="str">
        <f>"InputData" &amp; ROW()&amp; COLUMN()</f>
        <v>InputData1376</v>
      </c>
      <c r="BY13" t="str">
        <f>"InputData" &amp; ROW()&amp; COLUMN()</f>
        <v>InputData1377</v>
      </c>
      <c r="BZ13" t="str">
        <f>"InputData" &amp; ROW()&amp; COLUMN()</f>
        <v>InputData1378</v>
      </c>
      <c r="CA13" t="str">
        <f>"InputData" &amp; ROW()&amp; COLUMN()</f>
        <v>InputData1379</v>
      </c>
      <c r="CB13" t="str">
        <f>"InputData" &amp; ROW()&amp; COLUMN()</f>
        <v>InputData1380</v>
      </c>
      <c r="CC13" t="str">
        <f>"InputData" &amp; ROW()&amp; COLUMN()</f>
        <v>InputData1381</v>
      </c>
      <c r="CD13" t="str">
        <f>"InputData" &amp; ROW()&amp; COLUMN()</f>
        <v>InputData1382</v>
      </c>
      <c r="CE13" t="str">
        <f>"InputData" &amp; ROW()&amp; COLUMN()</f>
        <v>InputData1383</v>
      </c>
      <c r="CF13" t="str">
        <f>"InputData" &amp; ROW()&amp; COLUMN()</f>
        <v>InputData1384</v>
      </c>
      <c r="CG13" t="str">
        <f>"InputData" &amp; ROW()&amp; COLUMN()</f>
        <v>InputData1385</v>
      </c>
      <c r="CH13" t="str">
        <f>"InputData" &amp; ROW()&amp; COLUMN()</f>
        <v>InputData1386</v>
      </c>
      <c r="CI13" t="str">
        <f>"InputData" &amp; ROW()&amp; COLUMN()</f>
        <v>InputData1387</v>
      </c>
      <c r="CJ13" t="str">
        <f>"InputData" &amp; ROW()&amp; COLUMN()</f>
        <v>InputData1388</v>
      </c>
      <c r="CK13" t="str">
        <f>"InputData" &amp; ROW()&amp; COLUMN()</f>
        <v>InputData1389</v>
      </c>
      <c r="CL13" t="str">
        <f>"InputData" &amp; ROW()&amp; COLUMN()</f>
        <v>InputData1390</v>
      </c>
      <c r="CM13" t="str">
        <f>"InputData" &amp; ROW()&amp; COLUMN()</f>
        <v>InputData1391</v>
      </c>
      <c r="CN13" t="str">
        <f>"InputData" &amp; ROW()&amp; COLUMN()</f>
        <v>InputData1392</v>
      </c>
      <c r="CO13" t="str">
        <f>"InputData" &amp; ROW()&amp; COLUMN()</f>
        <v>InputData1393</v>
      </c>
      <c r="CP13" t="str">
        <f>"InputData" &amp; ROW()&amp; COLUMN()</f>
        <v>InputData1394</v>
      </c>
      <c r="CQ13" t="str">
        <f>"InputData" &amp; ROW()&amp; COLUMN()</f>
        <v>InputData1395</v>
      </c>
      <c r="CR13" t="str">
        <f>"InputData" &amp; ROW()&amp; COLUMN()</f>
        <v>InputData1396</v>
      </c>
      <c r="CS13" t="str">
        <f>"InputData" &amp; ROW()&amp; COLUMN()</f>
        <v>InputData1397</v>
      </c>
      <c r="CT13" t="str">
        <f>"InputData" &amp; ROW()&amp; COLUMN()</f>
        <v>InputData1398</v>
      </c>
      <c r="CU13" t="str">
        <f>"InputData" &amp; ROW()&amp; COLUMN()</f>
        <v>InputData1399</v>
      </c>
      <c r="CV13" t="str">
        <f>"InputData" &amp; ROW()&amp; COLUMN()</f>
        <v>InputData13100</v>
      </c>
      <c r="CW13" t="str">
        <f>"InputData" &amp; ROW()&amp; COLUMN()</f>
        <v>InputData13101</v>
      </c>
      <c r="CX13" t="str">
        <f>"InputData" &amp; ROW()&amp; COLUMN()</f>
        <v>InputData13102</v>
      </c>
      <c r="CY13" t="str">
        <f>"InputData" &amp; ROW()&amp; COLUMN()</f>
        <v>InputData13103</v>
      </c>
      <c r="CZ13" t="str">
        <f>"InputData" &amp; ROW()&amp; COLUMN()</f>
        <v>InputData13104</v>
      </c>
    </row>
    <row r="14" spans="1:104" x14ac:dyDescent="0.2">
      <c r="A14" t="str">
        <f>"InputData" &amp; ROW()&amp; COLUMN()</f>
        <v>InputData141</v>
      </c>
      <c r="B14" t="str">
        <f>"InputData" &amp; ROW()&amp; COLUMN()</f>
        <v>InputData142</v>
      </c>
      <c r="C14" t="str">
        <f>"InputData" &amp; ROW()&amp; COLUMN()</f>
        <v>InputData143</v>
      </c>
      <c r="D14" t="str">
        <f>"InputData" &amp; ROW()&amp; COLUMN()</f>
        <v>InputData144</v>
      </c>
      <c r="E14" t="str">
        <f>"InputData" &amp; ROW()&amp; COLUMN()</f>
        <v>InputData145</v>
      </c>
      <c r="F14" t="str">
        <f>"InputData" &amp; ROW()&amp; COLUMN()</f>
        <v>InputData146</v>
      </c>
      <c r="G14" t="str">
        <f>"InputData" &amp; ROW()&amp; COLUMN()</f>
        <v>InputData147</v>
      </c>
      <c r="H14" t="str">
        <f>"InputData" &amp; ROW()&amp; COLUMN()</f>
        <v>InputData148</v>
      </c>
      <c r="I14" t="str">
        <f>"InputData" &amp; ROW()&amp; COLUMN()</f>
        <v>InputData149</v>
      </c>
      <c r="J14" t="str">
        <f>"InputData" &amp; ROW()&amp; COLUMN()</f>
        <v>InputData1410</v>
      </c>
      <c r="K14" t="str">
        <f>"InputData" &amp; ROW()&amp; COLUMN()</f>
        <v>InputData1411</v>
      </c>
      <c r="L14" t="str">
        <f>"InputData" &amp; ROW()&amp; COLUMN()</f>
        <v>InputData1412</v>
      </c>
      <c r="M14" t="str">
        <f>"InputData" &amp; ROW()&amp; COLUMN()</f>
        <v>InputData1413</v>
      </c>
      <c r="N14" t="str">
        <f>"InputData" &amp; ROW()&amp; COLUMN()</f>
        <v>InputData1414</v>
      </c>
      <c r="O14" t="str">
        <f>"InputData" &amp; ROW()&amp; COLUMN()</f>
        <v>InputData1415</v>
      </c>
      <c r="P14" t="str">
        <f>"InputData" &amp; ROW()&amp; COLUMN()</f>
        <v>InputData1416</v>
      </c>
      <c r="Q14" t="str">
        <f>"InputData" &amp; ROW()&amp; COLUMN()</f>
        <v>InputData1417</v>
      </c>
      <c r="R14" t="str">
        <f>"InputData" &amp; ROW()&amp; COLUMN()</f>
        <v>InputData1418</v>
      </c>
      <c r="S14" t="str">
        <f>"InputData" &amp; ROW()&amp; COLUMN()</f>
        <v>InputData1419</v>
      </c>
      <c r="T14" t="str">
        <f>"InputData" &amp; ROW()&amp; COLUMN()</f>
        <v>InputData1420</v>
      </c>
      <c r="U14" t="str">
        <f>"InputData" &amp; ROW()&amp; COLUMN()</f>
        <v>InputData1421</v>
      </c>
      <c r="V14" t="str">
        <f>"InputData" &amp; ROW()&amp; COLUMN()</f>
        <v>InputData1422</v>
      </c>
      <c r="W14" t="str">
        <f>"InputData" &amp; ROW()&amp; COLUMN()</f>
        <v>InputData1423</v>
      </c>
      <c r="X14" t="str">
        <f>"InputData" &amp; ROW()&amp; COLUMN()</f>
        <v>InputData1424</v>
      </c>
      <c r="Y14" t="str">
        <f>"InputData" &amp; ROW()&amp; COLUMN()</f>
        <v>InputData1425</v>
      </c>
      <c r="Z14" t="str">
        <f>"InputData" &amp; ROW()&amp; COLUMN()</f>
        <v>InputData1426</v>
      </c>
      <c r="AA14" t="str">
        <f>"InputData" &amp; ROW()&amp; COLUMN()</f>
        <v>InputData1427</v>
      </c>
      <c r="AB14" t="str">
        <f>"InputData" &amp; ROW()&amp; COLUMN()</f>
        <v>InputData1428</v>
      </c>
      <c r="AC14" t="str">
        <f>"InputData" &amp; ROW()&amp; COLUMN()</f>
        <v>InputData1429</v>
      </c>
      <c r="AD14" t="str">
        <f>"InputData" &amp; ROW()&amp; COLUMN()</f>
        <v>InputData1430</v>
      </c>
      <c r="AE14" t="str">
        <f>"InputData" &amp; ROW()&amp; COLUMN()</f>
        <v>InputData1431</v>
      </c>
      <c r="AF14" t="str">
        <f>"InputData" &amp; ROW()&amp; COLUMN()</f>
        <v>InputData1432</v>
      </c>
      <c r="AG14" t="str">
        <f>"InputData" &amp; ROW()&amp; COLUMN()</f>
        <v>InputData1433</v>
      </c>
      <c r="AH14" t="str">
        <f>"InputData" &amp; ROW()&amp; COLUMN()</f>
        <v>InputData1434</v>
      </c>
      <c r="AI14" t="str">
        <f>"InputData" &amp; ROW()&amp; COLUMN()</f>
        <v>InputData1435</v>
      </c>
      <c r="AJ14" t="str">
        <f>"InputData" &amp; ROW()&amp; COLUMN()</f>
        <v>InputData1436</v>
      </c>
      <c r="AK14" t="str">
        <f>"InputData" &amp; ROW()&amp; COLUMN()</f>
        <v>InputData1437</v>
      </c>
      <c r="AL14" t="str">
        <f>"InputData" &amp; ROW()&amp; COLUMN()</f>
        <v>InputData1438</v>
      </c>
      <c r="AM14" t="str">
        <f>"InputData" &amp; ROW()&amp; COLUMN()</f>
        <v>InputData1439</v>
      </c>
      <c r="AN14" t="str">
        <f>"InputData" &amp; ROW()&amp; COLUMN()</f>
        <v>InputData1440</v>
      </c>
      <c r="AO14" t="str">
        <f>"InputData" &amp; ROW()&amp; COLUMN()</f>
        <v>InputData1441</v>
      </c>
      <c r="AP14" t="str">
        <f>"InputData" &amp; ROW()&amp; COLUMN()</f>
        <v>InputData1442</v>
      </c>
      <c r="AQ14" t="str">
        <f>"InputData" &amp; ROW()&amp; COLUMN()</f>
        <v>InputData1443</v>
      </c>
      <c r="AR14" t="str">
        <f>"InputData" &amp; ROW()&amp; COLUMN()</f>
        <v>InputData1444</v>
      </c>
      <c r="AS14" t="str">
        <f>"InputData" &amp; ROW()&amp; COLUMN()</f>
        <v>InputData1445</v>
      </c>
      <c r="AT14" t="str">
        <f>"InputData" &amp; ROW()&amp; COLUMN()</f>
        <v>InputData1446</v>
      </c>
      <c r="AU14" t="str">
        <f>"InputData" &amp; ROW()&amp; COLUMN()</f>
        <v>InputData1447</v>
      </c>
      <c r="AV14" t="str">
        <f>"InputData" &amp; ROW()&amp; COLUMN()</f>
        <v>InputData1448</v>
      </c>
      <c r="AW14" t="str">
        <f>"InputData" &amp; ROW()&amp; COLUMN()</f>
        <v>InputData1449</v>
      </c>
      <c r="AX14" t="str">
        <f>"InputData" &amp; ROW()&amp; COLUMN()</f>
        <v>InputData1450</v>
      </c>
      <c r="AY14" t="str">
        <f>"InputData" &amp; ROW()&amp; COLUMN()</f>
        <v>InputData1451</v>
      </c>
      <c r="AZ14" t="str">
        <f>"InputData" &amp; ROW()&amp; COLUMN()</f>
        <v>InputData1452</v>
      </c>
      <c r="BA14" t="str">
        <f>"InputData" &amp; ROW()&amp; COLUMN()</f>
        <v>InputData1453</v>
      </c>
      <c r="BB14" t="str">
        <f>"InputData" &amp; ROW()&amp; COLUMN()</f>
        <v>InputData1454</v>
      </c>
      <c r="BC14" t="str">
        <f>"InputData" &amp; ROW()&amp; COLUMN()</f>
        <v>InputData1455</v>
      </c>
      <c r="BD14" t="str">
        <f>"InputData" &amp; ROW()&amp; COLUMN()</f>
        <v>InputData1456</v>
      </c>
      <c r="BE14" t="str">
        <f>"InputData" &amp; ROW()&amp; COLUMN()</f>
        <v>InputData1457</v>
      </c>
      <c r="BF14" t="str">
        <f>"InputData" &amp; ROW()&amp; COLUMN()</f>
        <v>InputData1458</v>
      </c>
      <c r="BG14" t="str">
        <f>"InputData" &amp; ROW()&amp; COLUMN()</f>
        <v>InputData1459</v>
      </c>
      <c r="BH14" t="str">
        <f>"InputData" &amp; ROW()&amp; COLUMN()</f>
        <v>InputData1460</v>
      </c>
      <c r="BI14" t="str">
        <f>"InputData" &amp; ROW()&amp; COLUMN()</f>
        <v>InputData1461</v>
      </c>
      <c r="BJ14" t="str">
        <f>"InputData" &amp; ROW()&amp; COLUMN()</f>
        <v>InputData1462</v>
      </c>
      <c r="BK14" t="str">
        <f>"InputData" &amp; ROW()&amp; COLUMN()</f>
        <v>InputData1463</v>
      </c>
      <c r="BL14" t="str">
        <f>"InputData" &amp; ROW()&amp; COLUMN()</f>
        <v>InputData1464</v>
      </c>
      <c r="BM14" t="str">
        <f>"InputData" &amp; ROW()&amp; COLUMN()</f>
        <v>InputData1465</v>
      </c>
      <c r="BN14" t="str">
        <f>"InputData" &amp; ROW()&amp; COLUMN()</f>
        <v>InputData1466</v>
      </c>
      <c r="BO14" t="str">
        <f>"InputData" &amp; ROW()&amp; COLUMN()</f>
        <v>InputData1467</v>
      </c>
      <c r="BP14" t="str">
        <f>"InputData" &amp; ROW()&amp; COLUMN()</f>
        <v>InputData1468</v>
      </c>
      <c r="BQ14" t="str">
        <f>"InputData" &amp; ROW()&amp; COLUMN()</f>
        <v>InputData1469</v>
      </c>
      <c r="BR14" t="str">
        <f>"InputData" &amp; ROW()&amp; COLUMN()</f>
        <v>InputData1470</v>
      </c>
      <c r="BS14" t="str">
        <f>"InputData" &amp; ROW()&amp; COLUMN()</f>
        <v>InputData1471</v>
      </c>
      <c r="BT14" t="str">
        <f>"InputData" &amp; ROW()&amp; COLUMN()</f>
        <v>InputData1472</v>
      </c>
      <c r="BU14" t="str">
        <f>"InputData" &amp; ROW()&amp; COLUMN()</f>
        <v>InputData1473</v>
      </c>
      <c r="BV14" t="str">
        <f>"InputData" &amp; ROW()&amp; COLUMN()</f>
        <v>InputData1474</v>
      </c>
      <c r="BW14" t="str">
        <f>"InputData" &amp; ROW()&amp; COLUMN()</f>
        <v>InputData1475</v>
      </c>
      <c r="BX14" t="str">
        <f>"InputData" &amp; ROW()&amp; COLUMN()</f>
        <v>InputData1476</v>
      </c>
      <c r="BY14" t="str">
        <f>"InputData" &amp; ROW()&amp; COLUMN()</f>
        <v>InputData1477</v>
      </c>
      <c r="BZ14" t="str">
        <f>"InputData" &amp; ROW()&amp; COLUMN()</f>
        <v>InputData1478</v>
      </c>
      <c r="CA14" t="str">
        <f>"InputData" &amp; ROW()&amp; COLUMN()</f>
        <v>InputData1479</v>
      </c>
      <c r="CB14" t="str">
        <f>"InputData" &amp; ROW()&amp; COLUMN()</f>
        <v>InputData1480</v>
      </c>
      <c r="CC14" t="str">
        <f>"InputData" &amp; ROW()&amp; COLUMN()</f>
        <v>InputData1481</v>
      </c>
      <c r="CD14" t="str">
        <f>"InputData" &amp; ROW()&amp; COLUMN()</f>
        <v>InputData1482</v>
      </c>
      <c r="CE14" t="str">
        <f>"InputData" &amp; ROW()&amp; COLUMN()</f>
        <v>InputData1483</v>
      </c>
      <c r="CF14" t="str">
        <f>"InputData" &amp; ROW()&amp; COLUMN()</f>
        <v>InputData1484</v>
      </c>
      <c r="CG14" t="str">
        <f>"InputData" &amp; ROW()&amp; COLUMN()</f>
        <v>InputData1485</v>
      </c>
      <c r="CH14" t="str">
        <f>"InputData" &amp; ROW()&amp; COLUMN()</f>
        <v>InputData1486</v>
      </c>
      <c r="CI14" t="str">
        <f>"InputData" &amp; ROW()&amp; COLUMN()</f>
        <v>InputData1487</v>
      </c>
      <c r="CJ14" t="str">
        <f>"InputData" &amp; ROW()&amp; COLUMN()</f>
        <v>InputData1488</v>
      </c>
      <c r="CK14" t="str">
        <f>"InputData" &amp; ROW()&amp; COLUMN()</f>
        <v>InputData1489</v>
      </c>
      <c r="CL14" t="str">
        <f>"InputData" &amp; ROW()&amp; COLUMN()</f>
        <v>InputData1490</v>
      </c>
      <c r="CM14" t="str">
        <f>"InputData" &amp; ROW()&amp; COLUMN()</f>
        <v>InputData1491</v>
      </c>
      <c r="CN14" t="str">
        <f>"InputData" &amp; ROW()&amp; COLUMN()</f>
        <v>InputData1492</v>
      </c>
      <c r="CO14" t="str">
        <f>"InputData" &amp; ROW()&amp; COLUMN()</f>
        <v>InputData1493</v>
      </c>
      <c r="CP14" t="str">
        <f>"InputData" &amp; ROW()&amp; COLUMN()</f>
        <v>InputData1494</v>
      </c>
      <c r="CQ14" t="str">
        <f>"InputData" &amp; ROW()&amp; COLUMN()</f>
        <v>InputData1495</v>
      </c>
      <c r="CR14" t="str">
        <f>"InputData" &amp; ROW()&amp; COLUMN()</f>
        <v>InputData1496</v>
      </c>
      <c r="CS14" t="str">
        <f>"InputData" &amp; ROW()&amp; COLUMN()</f>
        <v>InputData1497</v>
      </c>
      <c r="CT14" t="str">
        <f>"InputData" &amp; ROW()&amp; COLUMN()</f>
        <v>InputData1498</v>
      </c>
      <c r="CU14" t="str">
        <f>"InputData" &amp; ROW()&amp; COLUMN()</f>
        <v>InputData1499</v>
      </c>
      <c r="CV14" t="str">
        <f>"InputData" &amp; ROW()&amp; COLUMN()</f>
        <v>InputData14100</v>
      </c>
      <c r="CW14" t="str">
        <f>"InputData" &amp; ROW()&amp; COLUMN()</f>
        <v>InputData14101</v>
      </c>
      <c r="CX14" t="str">
        <f>"InputData" &amp; ROW()&amp; COLUMN()</f>
        <v>InputData14102</v>
      </c>
      <c r="CY14" t="str">
        <f>"InputData" &amp; ROW()&amp; COLUMN()</f>
        <v>InputData14103</v>
      </c>
      <c r="CZ14" t="str">
        <f>"InputData" &amp; ROW()&amp; COLUMN()</f>
        <v>InputData14104</v>
      </c>
    </row>
    <row r="15" spans="1:104" x14ac:dyDescent="0.2">
      <c r="A15" t="str">
        <f>"InputData" &amp; ROW()&amp; COLUMN()</f>
        <v>InputData151</v>
      </c>
      <c r="B15" t="str">
        <f>"InputData" &amp; ROW()&amp; COLUMN()</f>
        <v>InputData152</v>
      </c>
      <c r="C15" t="str">
        <f>"InputData" &amp; ROW()&amp; COLUMN()</f>
        <v>InputData153</v>
      </c>
      <c r="D15" t="str">
        <f>"InputData" &amp; ROW()&amp; COLUMN()</f>
        <v>InputData154</v>
      </c>
      <c r="E15" t="str">
        <f>"InputData" &amp; ROW()&amp; COLUMN()</f>
        <v>InputData155</v>
      </c>
      <c r="F15" t="str">
        <f>"InputData" &amp; ROW()&amp; COLUMN()</f>
        <v>InputData156</v>
      </c>
      <c r="G15" t="str">
        <f>"InputData" &amp; ROW()&amp; COLUMN()</f>
        <v>InputData157</v>
      </c>
      <c r="H15" t="str">
        <f>"InputData" &amp; ROW()&amp; COLUMN()</f>
        <v>InputData158</v>
      </c>
      <c r="I15" t="str">
        <f>"InputData" &amp; ROW()&amp; COLUMN()</f>
        <v>InputData159</v>
      </c>
      <c r="J15" t="str">
        <f>"InputData" &amp; ROW()&amp; COLUMN()</f>
        <v>InputData1510</v>
      </c>
      <c r="K15" t="str">
        <f>"InputData" &amp; ROW()&amp; COLUMN()</f>
        <v>InputData1511</v>
      </c>
      <c r="L15" t="str">
        <f>"InputData" &amp; ROW()&amp; COLUMN()</f>
        <v>InputData1512</v>
      </c>
      <c r="M15" t="str">
        <f>"InputData" &amp; ROW()&amp; COLUMN()</f>
        <v>InputData1513</v>
      </c>
      <c r="N15" t="str">
        <f>"InputData" &amp; ROW()&amp; COLUMN()</f>
        <v>InputData1514</v>
      </c>
      <c r="O15" t="str">
        <f>"InputData" &amp; ROW()&amp; COLUMN()</f>
        <v>InputData1515</v>
      </c>
      <c r="P15" t="str">
        <f>"InputData" &amp; ROW()&amp; COLUMN()</f>
        <v>InputData1516</v>
      </c>
      <c r="Q15" t="str">
        <f>"InputData" &amp; ROW()&amp; COLUMN()</f>
        <v>InputData1517</v>
      </c>
      <c r="R15" t="str">
        <f>"InputData" &amp; ROW()&amp; COLUMN()</f>
        <v>InputData1518</v>
      </c>
      <c r="S15" t="str">
        <f>"InputData" &amp; ROW()&amp; COLUMN()</f>
        <v>InputData1519</v>
      </c>
      <c r="T15" t="str">
        <f>"InputData" &amp; ROW()&amp; COLUMN()</f>
        <v>InputData1520</v>
      </c>
      <c r="U15" t="str">
        <f>"InputData" &amp; ROW()&amp; COLUMN()</f>
        <v>InputData1521</v>
      </c>
      <c r="V15" t="str">
        <f>"InputData" &amp; ROW()&amp; COLUMN()</f>
        <v>InputData1522</v>
      </c>
      <c r="W15" t="str">
        <f>"InputData" &amp; ROW()&amp; COLUMN()</f>
        <v>InputData1523</v>
      </c>
      <c r="X15" t="str">
        <f>"InputData" &amp; ROW()&amp; COLUMN()</f>
        <v>InputData1524</v>
      </c>
      <c r="Y15" t="str">
        <f>"InputData" &amp; ROW()&amp; COLUMN()</f>
        <v>InputData1525</v>
      </c>
      <c r="Z15" t="str">
        <f>"InputData" &amp; ROW()&amp; COLUMN()</f>
        <v>InputData1526</v>
      </c>
      <c r="AA15" t="str">
        <f>"InputData" &amp; ROW()&amp; COLUMN()</f>
        <v>InputData1527</v>
      </c>
      <c r="AB15" t="str">
        <f>"InputData" &amp; ROW()&amp; COLUMN()</f>
        <v>InputData1528</v>
      </c>
      <c r="AC15" t="str">
        <f>"InputData" &amp; ROW()&amp; COLUMN()</f>
        <v>InputData1529</v>
      </c>
      <c r="AD15" t="str">
        <f>"InputData" &amp; ROW()&amp; COLUMN()</f>
        <v>InputData1530</v>
      </c>
      <c r="AE15" t="str">
        <f>"InputData" &amp; ROW()&amp; COLUMN()</f>
        <v>InputData1531</v>
      </c>
      <c r="AF15" t="str">
        <f>"InputData" &amp; ROW()&amp; COLUMN()</f>
        <v>InputData1532</v>
      </c>
      <c r="AG15" t="str">
        <f>"InputData" &amp; ROW()&amp; COLUMN()</f>
        <v>InputData1533</v>
      </c>
      <c r="AH15" t="str">
        <f>"InputData" &amp; ROW()&amp; COLUMN()</f>
        <v>InputData1534</v>
      </c>
      <c r="AI15" t="str">
        <f>"InputData" &amp; ROW()&amp; COLUMN()</f>
        <v>InputData1535</v>
      </c>
      <c r="AJ15" t="str">
        <f>"InputData" &amp; ROW()&amp; COLUMN()</f>
        <v>InputData1536</v>
      </c>
      <c r="AK15" t="str">
        <f>"InputData" &amp; ROW()&amp; COLUMN()</f>
        <v>InputData1537</v>
      </c>
      <c r="AL15" t="str">
        <f>"InputData" &amp; ROW()&amp; COLUMN()</f>
        <v>InputData1538</v>
      </c>
      <c r="AM15" t="str">
        <f>"InputData" &amp; ROW()&amp; COLUMN()</f>
        <v>InputData1539</v>
      </c>
      <c r="AN15" t="str">
        <f>"InputData" &amp; ROW()&amp; COLUMN()</f>
        <v>InputData1540</v>
      </c>
      <c r="AO15" t="str">
        <f>"InputData" &amp; ROW()&amp; COLUMN()</f>
        <v>InputData1541</v>
      </c>
      <c r="AP15" t="str">
        <f>"InputData" &amp; ROW()&amp; COLUMN()</f>
        <v>InputData1542</v>
      </c>
      <c r="AQ15" t="str">
        <f>"InputData" &amp; ROW()&amp; COLUMN()</f>
        <v>InputData1543</v>
      </c>
      <c r="AR15" t="str">
        <f>"InputData" &amp; ROW()&amp; COLUMN()</f>
        <v>InputData1544</v>
      </c>
      <c r="AS15" t="str">
        <f>"InputData" &amp; ROW()&amp; COLUMN()</f>
        <v>InputData1545</v>
      </c>
      <c r="AT15" t="str">
        <f>"InputData" &amp; ROW()&amp; COLUMN()</f>
        <v>InputData1546</v>
      </c>
      <c r="AU15" t="str">
        <f>"InputData" &amp; ROW()&amp; COLUMN()</f>
        <v>InputData1547</v>
      </c>
      <c r="AV15" t="str">
        <f>"InputData" &amp; ROW()&amp; COLUMN()</f>
        <v>InputData1548</v>
      </c>
      <c r="AW15" t="str">
        <f>"InputData" &amp; ROW()&amp; COLUMN()</f>
        <v>InputData1549</v>
      </c>
      <c r="AX15" t="str">
        <f>"InputData" &amp; ROW()&amp; COLUMN()</f>
        <v>InputData1550</v>
      </c>
      <c r="AY15" t="str">
        <f>"InputData" &amp; ROW()&amp; COLUMN()</f>
        <v>InputData1551</v>
      </c>
      <c r="AZ15" t="str">
        <f>"InputData" &amp; ROW()&amp; COLUMN()</f>
        <v>InputData1552</v>
      </c>
      <c r="BA15" t="str">
        <f>"InputData" &amp; ROW()&amp; COLUMN()</f>
        <v>InputData1553</v>
      </c>
      <c r="BB15" t="str">
        <f>"InputData" &amp; ROW()&amp; COLUMN()</f>
        <v>InputData1554</v>
      </c>
      <c r="BC15" t="str">
        <f>"InputData" &amp; ROW()&amp; COLUMN()</f>
        <v>InputData1555</v>
      </c>
      <c r="BD15" t="str">
        <f>"InputData" &amp; ROW()&amp; COLUMN()</f>
        <v>InputData1556</v>
      </c>
      <c r="BE15" t="str">
        <f>"InputData" &amp; ROW()&amp; COLUMN()</f>
        <v>InputData1557</v>
      </c>
      <c r="BF15" t="str">
        <f>"InputData" &amp; ROW()&amp; COLUMN()</f>
        <v>InputData1558</v>
      </c>
      <c r="BG15" t="str">
        <f>"InputData" &amp; ROW()&amp; COLUMN()</f>
        <v>InputData1559</v>
      </c>
      <c r="BH15" t="str">
        <f>"InputData" &amp; ROW()&amp; COLUMN()</f>
        <v>InputData1560</v>
      </c>
      <c r="BI15" t="str">
        <f>"InputData" &amp; ROW()&amp; COLUMN()</f>
        <v>InputData1561</v>
      </c>
      <c r="BJ15" t="str">
        <f>"InputData" &amp; ROW()&amp; COLUMN()</f>
        <v>InputData1562</v>
      </c>
      <c r="BK15" t="str">
        <f>"InputData" &amp; ROW()&amp; COLUMN()</f>
        <v>InputData1563</v>
      </c>
      <c r="BL15" t="str">
        <f>"InputData" &amp; ROW()&amp; COLUMN()</f>
        <v>InputData1564</v>
      </c>
      <c r="BM15" t="str">
        <f>"InputData" &amp; ROW()&amp; COLUMN()</f>
        <v>InputData1565</v>
      </c>
      <c r="BN15" t="str">
        <f>"InputData" &amp; ROW()&amp; COLUMN()</f>
        <v>InputData1566</v>
      </c>
      <c r="BO15" t="str">
        <f>"InputData" &amp; ROW()&amp; COLUMN()</f>
        <v>InputData1567</v>
      </c>
      <c r="BP15" t="str">
        <f>"InputData" &amp; ROW()&amp; COLUMN()</f>
        <v>InputData1568</v>
      </c>
      <c r="BQ15" t="str">
        <f>"InputData" &amp; ROW()&amp; COLUMN()</f>
        <v>InputData1569</v>
      </c>
      <c r="BR15" t="str">
        <f>"InputData" &amp; ROW()&amp; COLUMN()</f>
        <v>InputData1570</v>
      </c>
      <c r="BS15" t="str">
        <f>"InputData" &amp; ROW()&amp; COLUMN()</f>
        <v>InputData1571</v>
      </c>
      <c r="BT15" t="str">
        <f>"InputData" &amp; ROW()&amp; COLUMN()</f>
        <v>InputData1572</v>
      </c>
      <c r="BU15" t="str">
        <f>"InputData" &amp; ROW()&amp; COLUMN()</f>
        <v>InputData1573</v>
      </c>
      <c r="BV15" t="str">
        <f>"InputData" &amp; ROW()&amp; COLUMN()</f>
        <v>InputData1574</v>
      </c>
      <c r="BW15" t="str">
        <f>"InputData" &amp; ROW()&amp; COLUMN()</f>
        <v>InputData1575</v>
      </c>
      <c r="BX15" t="str">
        <f>"InputData" &amp; ROW()&amp; COLUMN()</f>
        <v>InputData1576</v>
      </c>
      <c r="BY15" t="str">
        <f>"InputData" &amp; ROW()&amp; COLUMN()</f>
        <v>InputData1577</v>
      </c>
      <c r="BZ15" t="str">
        <f>"InputData" &amp; ROW()&amp; COLUMN()</f>
        <v>InputData1578</v>
      </c>
      <c r="CA15" t="str">
        <f>"InputData" &amp; ROW()&amp; COLUMN()</f>
        <v>InputData1579</v>
      </c>
      <c r="CB15" t="str">
        <f>"InputData" &amp; ROW()&amp; COLUMN()</f>
        <v>InputData1580</v>
      </c>
      <c r="CC15" t="str">
        <f>"InputData" &amp; ROW()&amp; COLUMN()</f>
        <v>InputData1581</v>
      </c>
      <c r="CD15" t="str">
        <f>"InputData" &amp; ROW()&amp; COLUMN()</f>
        <v>InputData1582</v>
      </c>
      <c r="CE15" t="str">
        <f>"InputData" &amp; ROW()&amp; COLUMN()</f>
        <v>InputData1583</v>
      </c>
      <c r="CF15" t="str">
        <f>"InputData" &amp; ROW()&amp; COLUMN()</f>
        <v>InputData1584</v>
      </c>
      <c r="CG15" t="str">
        <f>"InputData" &amp; ROW()&amp; COLUMN()</f>
        <v>InputData1585</v>
      </c>
      <c r="CH15" t="str">
        <f>"InputData" &amp; ROW()&amp; COLUMN()</f>
        <v>InputData1586</v>
      </c>
      <c r="CI15" t="str">
        <f>"InputData" &amp; ROW()&amp; COLUMN()</f>
        <v>InputData1587</v>
      </c>
      <c r="CJ15" t="str">
        <f>"InputData" &amp; ROW()&amp; COLUMN()</f>
        <v>InputData1588</v>
      </c>
      <c r="CK15" t="str">
        <f>"InputData" &amp; ROW()&amp; COLUMN()</f>
        <v>InputData1589</v>
      </c>
      <c r="CL15" t="str">
        <f>"InputData" &amp; ROW()&amp; COLUMN()</f>
        <v>InputData1590</v>
      </c>
      <c r="CM15" t="str">
        <f>"InputData" &amp; ROW()&amp; COLUMN()</f>
        <v>InputData1591</v>
      </c>
      <c r="CN15" t="str">
        <f>"InputData" &amp; ROW()&amp; COLUMN()</f>
        <v>InputData1592</v>
      </c>
      <c r="CO15" t="str">
        <f>"InputData" &amp; ROW()&amp; COLUMN()</f>
        <v>InputData1593</v>
      </c>
      <c r="CP15" t="str">
        <f>"InputData" &amp; ROW()&amp; COLUMN()</f>
        <v>InputData1594</v>
      </c>
      <c r="CQ15" t="str">
        <f>"InputData" &amp; ROW()&amp; COLUMN()</f>
        <v>InputData1595</v>
      </c>
      <c r="CR15" t="str">
        <f>"InputData" &amp; ROW()&amp; COLUMN()</f>
        <v>InputData1596</v>
      </c>
      <c r="CS15" t="str">
        <f>"InputData" &amp; ROW()&amp; COLUMN()</f>
        <v>InputData1597</v>
      </c>
      <c r="CT15" t="str">
        <f>"InputData" &amp; ROW()&amp; COLUMN()</f>
        <v>InputData1598</v>
      </c>
      <c r="CU15" t="str">
        <f>"InputData" &amp; ROW()&amp; COLUMN()</f>
        <v>InputData1599</v>
      </c>
      <c r="CV15" t="str">
        <f>"InputData" &amp; ROW()&amp; COLUMN()</f>
        <v>InputData15100</v>
      </c>
      <c r="CW15" t="str">
        <f>"InputData" &amp; ROW()&amp; COLUMN()</f>
        <v>InputData15101</v>
      </c>
      <c r="CX15" t="str">
        <f>"InputData" &amp; ROW()&amp; COLUMN()</f>
        <v>InputData15102</v>
      </c>
      <c r="CY15" t="str">
        <f>"InputData" &amp; ROW()&amp; COLUMN()</f>
        <v>InputData15103</v>
      </c>
      <c r="CZ15" t="str">
        <f>"InputData" &amp; ROW()&amp; COLUMN()</f>
        <v>InputData15104</v>
      </c>
    </row>
    <row r="16" spans="1:104" x14ac:dyDescent="0.2">
      <c r="A16" t="str">
        <f>"InputData" &amp; ROW()&amp; COLUMN()</f>
        <v>InputData161</v>
      </c>
      <c r="B16" t="str">
        <f>"InputData" &amp; ROW()&amp; COLUMN()</f>
        <v>InputData162</v>
      </c>
      <c r="C16" t="str">
        <f>"InputData" &amp; ROW()&amp; COLUMN()</f>
        <v>InputData163</v>
      </c>
      <c r="D16" t="str">
        <f>"InputData" &amp; ROW()&amp; COLUMN()</f>
        <v>InputData164</v>
      </c>
      <c r="E16" t="str">
        <f>"InputData" &amp; ROW()&amp; COLUMN()</f>
        <v>InputData165</v>
      </c>
      <c r="F16" t="str">
        <f>"InputData" &amp; ROW()&amp; COLUMN()</f>
        <v>InputData166</v>
      </c>
      <c r="G16" t="str">
        <f>"InputData" &amp; ROW()&amp; COLUMN()</f>
        <v>InputData167</v>
      </c>
      <c r="H16" t="str">
        <f>"InputData" &amp; ROW()&amp; COLUMN()</f>
        <v>InputData168</v>
      </c>
      <c r="I16" t="str">
        <f>"InputData" &amp; ROW()&amp; COLUMN()</f>
        <v>InputData169</v>
      </c>
      <c r="J16" t="str">
        <f>"InputData" &amp; ROW()&amp; COLUMN()</f>
        <v>InputData1610</v>
      </c>
      <c r="K16" t="str">
        <f>"InputData" &amp; ROW()&amp; COLUMN()</f>
        <v>InputData1611</v>
      </c>
      <c r="L16" t="str">
        <f>"InputData" &amp; ROW()&amp; COLUMN()</f>
        <v>InputData1612</v>
      </c>
      <c r="M16" t="str">
        <f>"InputData" &amp; ROW()&amp; COLUMN()</f>
        <v>InputData1613</v>
      </c>
      <c r="N16" t="str">
        <f>"InputData" &amp; ROW()&amp; COLUMN()</f>
        <v>InputData1614</v>
      </c>
      <c r="O16" t="str">
        <f>"InputData" &amp; ROW()&amp; COLUMN()</f>
        <v>InputData1615</v>
      </c>
      <c r="P16" t="str">
        <f>"InputData" &amp; ROW()&amp; COLUMN()</f>
        <v>InputData1616</v>
      </c>
      <c r="Q16" t="str">
        <f>"InputData" &amp; ROW()&amp; COLUMN()</f>
        <v>InputData1617</v>
      </c>
      <c r="R16" t="str">
        <f>"InputData" &amp; ROW()&amp; COLUMN()</f>
        <v>InputData1618</v>
      </c>
      <c r="S16" t="str">
        <f>"InputData" &amp; ROW()&amp; COLUMN()</f>
        <v>InputData1619</v>
      </c>
      <c r="T16" t="str">
        <f>"InputData" &amp; ROW()&amp; COLUMN()</f>
        <v>InputData1620</v>
      </c>
      <c r="U16" t="str">
        <f>"InputData" &amp; ROW()&amp; COLUMN()</f>
        <v>InputData1621</v>
      </c>
      <c r="V16" t="str">
        <f>"InputData" &amp; ROW()&amp; COLUMN()</f>
        <v>InputData1622</v>
      </c>
      <c r="W16" t="str">
        <f>"InputData" &amp; ROW()&amp; COLUMN()</f>
        <v>InputData1623</v>
      </c>
      <c r="X16" t="str">
        <f>"InputData" &amp; ROW()&amp; COLUMN()</f>
        <v>InputData1624</v>
      </c>
      <c r="Y16" t="str">
        <f>"InputData" &amp; ROW()&amp; COLUMN()</f>
        <v>InputData1625</v>
      </c>
      <c r="Z16" t="str">
        <f>"InputData" &amp; ROW()&amp; COLUMN()</f>
        <v>InputData1626</v>
      </c>
      <c r="AA16" t="str">
        <f>"InputData" &amp; ROW()&amp; COLUMN()</f>
        <v>InputData1627</v>
      </c>
      <c r="AB16" t="str">
        <f>"InputData" &amp; ROW()&amp; COLUMN()</f>
        <v>InputData1628</v>
      </c>
      <c r="AC16" t="str">
        <f>"InputData" &amp; ROW()&amp; COLUMN()</f>
        <v>InputData1629</v>
      </c>
      <c r="AD16" t="str">
        <f>"InputData" &amp; ROW()&amp; COLUMN()</f>
        <v>InputData1630</v>
      </c>
      <c r="AE16" t="str">
        <f>"InputData" &amp; ROW()&amp; COLUMN()</f>
        <v>InputData1631</v>
      </c>
      <c r="AF16" t="str">
        <f>"InputData" &amp; ROW()&amp; COLUMN()</f>
        <v>InputData1632</v>
      </c>
      <c r="AG16" t="str">
        <f>"InputData" &amp; ROW()&amp; COLUMN()</f>
        <v>InputData1633</v>
      </c>
      <c r="AH16" t="str">
        <f>"InputData" &amp; ROW()&amp; COLUMN()</f>
        <v>InputData1634</v>
      </c>
      <c r="AI16" t="str">
        <f>"InputData" &amp; ROW()&amp; COLUMN()</f>
        <v>InputData1635</v>
      </c>
      <c r="AJ16" t="str">
        <f>"InputData" &amp; ROW()&amp; COLUMN()</f>
        <v>InputData1636</v>
      </c>
      <c r="AK16" t="str">
        <f>"InputData" &amp; ROW()&amp; COLUMN()</f>
        <v>InputData1637</v>
      </c>
      <c r="AL16" t="str">
        <f>"InputData" &amp; ROW()&amp; COLUMN()</f>
        <v>InputData1638</v>
      </c>
      <c r="AM16" t="str">
        <f>"InputData" &amp; ROW()&amp; COLUMN()</f>
        <v>InputData1639</v>
      </c>
      <c r="AN16" t="str">
        <f>"InputData" &amp; ROW()&amp; COLUMN()</f>
        <v>InputData1640</v>
      </c>
      <c r="AO16" t="str">
        <f>"InputData" &amp; ROW()&amp; COLUMN()</f>
        <v>InputData1641</v>
      </c>
      <c r="AP16" t="str">
        <f>"InputData" &amp; ROW()&amp; COLUMN()</f>
        <v>InputData1642</v>
      </c>
      <c r="AQ16" t="str">
        <f>"InputData" &amp; ROW()&amp; COLUMN()</f>
        <v>InputData1643</v>
      </c>
      <c r="AR16" t="str">
        <f>"InputData" &amp; ROW()&amp; COLUMN()</f>
        <v>InputData1644</v>
      </c>
      <c r="AS16" t="str">
        <f>"InputData" &amp; ROW()&amp; COLUMN()</f>
        <v>InputData1645</v>
      </c>
      <c r="AT16" t="str">
        <f>"InputData" &amp; ROW()&amp; COLUMN()</f>
        <v>InputData1646</v>
      </c>
      <c r="AU16" t="str">
        <f>"InputData" &amp; ROW()&amp; COLUMN()</f>
        <v>InputData1647</v>
      </c>
      <c r="AV16" t="str">
        <f>"InputData" &amp; ROW()&amp; COLUMN()</f>
        <v>InputData1648</v>
      </c>
      <c r="AW16" t="str">
        <f>"InputData" &amp; ROW()&amp; COLUMN()</f>
        <v>InputData1649</v>
      </c>
      <c r="AX16" t="str">
        <f>"InputData" &amp; ROW()&amp; COLUMN()</f>
        <v>InputData1650</v>
      </c>
      <c r="AY16" t="str">
        <f>"InputData" &amp; ROW()&amp; COLUMN()</f>
        <v>InputData1651</v>
      </c>
      <c r="AZ16" t="str">
        <f>"InputData" &amp; ROW()&amp; COLUMN()</f>
        <v>InputData1652</v>
      </c>
      <c r="BA16" t="str">
        <f>"InputData" &amp; ROW()&amp; COLUMN()</f>
        <v>InputData1653</v>
      </c>
      <c r="BB16" t="str">
        <f>"InputData" &amp; ROW()&amp; COLUMN()</f>
        <v>InputData1654</v>
      </c>
      <c r="BC16" t="str">
        <f>"InputData" &amp; ROW()&amp; COLUMN()</f>
        <v>InputData1655</v>
      </c>
      <c r="BD16" t="str">
        <f>"InputData" &amp; ROW()&amp; COLUMN()</f>
        <v>InputData1656</v>
      </c>
      <c r="BE16" t="str">
        <f>"InputData" &amp; ROW()&amp; COLUMN()</f>
        <v>InputData1657</v>
      </c>
      <c r="BF16" t="str">
        <f>"InputData" &amp; ROW()&amp; COLUMN()</f>
        <v>InputData1658</v>
      </c>
      <c r="BG16" t="str">
        <f>"InputData" &amp; ROW()&amp; COLUMN()</f>
        <v>InputData1659</v>
      </c>
      <c r="BH16" t="str">
        <f>"InputData" &amp; ROW()&amp; COLUMN()</f>
        <v>InputData1660</v>
      </c>
      <c r="BI16" t="str">
        <f>"InputData" &amp; ROW()&amp; COLUMN()</f>
        <v>InputData1661</v>
      </c>
      <c r="BJ16" t="str">
        <f>"InputData" &amp; ROW()&amp; COLUMN()</f>
        <v>InputData1662</v>
      </c>
      <c r="BK16" t="str">
        <f>"InputData" &amp; ROW()&amp; COLUMN()</f>
        <v>InputData1663</v>
      </c>
      <c r="BL16" t="str">
        <f>"InputData" &amp; ROW()&amp; COLUMN()</f>
        <v>InputData1664</v>
      </c>
      <c r="BM16" t="str">
        <f>"InputData" &amp; ROW()&amp; COLUMN()</f>
        <v>InputData1665</v>
      </c>
      <c r="BN16" t="str">
        <f>"InputData" &amp; ROW()&amp; COLUMN()</f>
        <v>InputData1666</v>
      </c>
      <c r="BO16" t="str">
        <f>"InputData" &amp; ROW()&amp; COLUMN()</f>
        <v>InputData1667</v>
      </c>
      <c r="BP16" t="str">
        <f>"InputData" &amp; ROW()&amp; COLUMN()</f>
        <v>InputData1668</v>
      </c>
      <c r="BQ16" t="str">
        <f>"InputData" &amp; ROW()&amp; COLUMN()</f>
        <v>InputData1669</v>
      </c>
      <c r="BR16" t="str">
        <f>"InputData" &amp; ROW()&amp; COLUMN()</f>
        <v>InputData1670</v>
      </c>
      <c r="BS16" t="str">
        <f>"InputData" &amp; ROW()&amp; COLUMN()</f>
        <v>InputData1671</v>
      </c>
      <c r="BT16" t="str">
        <f>"InputData" &amp; ROW()&amp; COLUMN()</f>
        <v>InputData1672</v>
      </c>
      <c r="BU16" t="str">
        <f>"InputData" &amp; ROW()&amp; COLUMN()</f>
        <v>InputData1673</v>
      </c>
      <c r="BV16" t="str">
        <f>"InputData" &amp; ROW()&amp; COLUMN()</f>
        <v>InputData1674</v>
      </c>
      <c r="BW16" t="str">
        <f>"InputData" &amp; ROW()&amp; COLUMN()</f>
        <v>InputData1675</v>
      </c>
      <c r="BX16" t="str">
        <f>"InputData" &amp; ROW()&amp; COLUMN()</f>
        <v>InputData1676</v>
      </c>
      <c r="BY16" t="str">
        <f>"InputData" &amp; ROW()&amp; COLUMN()</f>
        <v>InputData1677</v>
      </c>
      <c r="BZ16" t="str">
        <f>"InputData" &amp; ROW()&amp; COLUMN()</f>
        <v>InputData1678</v>
      </c>
      <c r="CA16" t="str">
        <f>"InputData" &amp; ROW()&amp; COLUMN()</f>
        <v>InputData1679</v>
      </c>
      <c r="CB16" t="str">
        <f>"InputData" &amp; ROW()&amp; COLUMN()</f>
        <v>InputData1680</v>
      </c>
      <c r="CC16" t="str">
        <f>"InputData" &amp; ROW()&amp; COLUMN()</f>
        <v>InputData1681</v>
      </c>
      <c r="CD16" t="str">
        <f>"InputData" &amp; ROW()&amp; COLUMN()</f>
        <v>InputData1682</v>
      </c>
      <c r="CE16" t="str">
        <f>"InputData" &amp; ROW()&amp; COLUMN()</f>
        <v>InputData1683</v>
      </c>
      <c r="CF16" t="str">
        <f>"InputData" &amp; ROW()&amp; COLUMN()</f>
        <v>InputData1684</v>
      </c>
      <c r="CG16" t="str">
        <f>"InputData" &amp; ROW()&amp; COLUMN()</f>
        <v>InputData1685</v>
      </c>
      <c r="CH16" t="str">
        <f>"InputData" &amp; ROW()&amp; COLUMN()</f>
        <v>InputData1686</v>
      </c>
      <c r="CI16" t="str">
        <f>"InputData" &amp; ROW()&amp; COLUMN()</f>
        <v>InputData1687</v>
      </c>
      <c r="CJ16" t="str">
        <f>"InputData" &amp; ROW()&amp; COLUMN()</f>
        <v>InputData1688</v>
      </c>
      <c r="CK16" t="str">
        <f>"InputData" &amp; ROW()&amp; COLUMN()</f>
        <v>InputData1689</v>
      </c>
      <c r="CL16" t="str">
        <f>"InputData" &amp; ROW()&amp; COLUMN()</f>
        <v>InputData1690</v>
      </c>
      <c r="CM16" t="str">
        <f>"InputData" &amp; ROW()&amp; COLUMN()</f>
        <v>InputData1691</v>
      </c>
      <c r="CN16" t="str">
        <f>"InputData" &amp; ROW()&amp; COLUMN()</f>
        <v>InputData1692</v>
      </c>
      <c r="CO16" t="str">
        <f>"InputData" &amp; ROW()&amp; COLUMN()</f>
        <v>InputData1693</v>
      </c>
      <c r="CP16" t="str">
        <f>"InputData" &amp; ROW()&amp; COLUMN()</f>
        <v>InputData1694</v>
      </c>
      <c r="CQ16" t="str">
        <f>"InputData" &amp; ROW()&amp; COLUMN()</f>
        <v>InputData1695</v>
      </c>
      <c r="CR16" t="str">
        <f>"InputData" &amp; ROW()&amp; COLUMN()</f>
        <v>InputData1696</v>
      </c>
      <c r="CS16" t="str">
        <f>"InputData" &amp; ROW()&amp; COLUMN()</f>
        <v>InputData1697</v>
      </c>
      <c r="CT16" t="str">
        <f>"InputData" &amp; ROW()&amp; COLUMN()</f>
        <v>InputData1698</v>
      </c>
      <c r="CU16" t="str">
        <f>"InputData" &amp; ROW()&amp; COLUMN()</f>
        <v>InputData1699</v>
      </c>
      <c r="CV16" t="str">
        <f>"InputData" &amp; ROW()&amp; COLUMN()</f>
        <v>InputData16100</v>
      </c>
      <c r="CW16" t="str">
        <f>"InputData" &amp; ROW()&amp; COLUMN()</f>
        <v>InputData16101</v>
      </c>
      <c r="CX16" t="str">
        <f>"InputData" &amp; ROW()&amp; COLUMN()</f>
        <v>InputData16102</v>
      </c>
      <c r="CY16" t="str">
        <f>"InputData" &amp; ROW()&amp; COLUMN()</f>
        <v>InputData16103</v>
      </c>
      <c r="CZ16" t="str">
        <f>"InputData" &amp; ROW()&amp; COLUMN()</f>
        <v>InputData16104</v>
      </c>
    </row>
    <row r="17" spans="1:104" x14ac:dyDescent="0.2">
      <c r="A17" t="str">
        <f>"InputData" &amp; ROW()&amp; COLUMN()</f>
        <v>InputData171</v>
      </c>
      <c r="B17" t="str">
        <f>"InputData" &amp; ROW()&amp; COLUMN()</f>
        <v>InputData172</v>
      </c>
      <c r="C17" t="str">
        <f>"InputData" &amp; ROW()&amp; COLUMN()</f>
        <v>InputData173</v>
      </c>
      <c r="D17" t="str">
        <f>"InputData" &amp; ROW()&amp; COLUMN()</f>
        <v>InputData174</v>
      </c>
      <c r="E17" t="str">
        <f>"InputData" &amp; ROW()&amp; COLUMN()</f>
        <v>InputData175</v>
      </c>
      <c r="F17" t="str">
        <f>"InputData" &amp; ROW()&amp; COLUMN()</f>
        <v>InputData176</v>
      </c>
      <c r="G17" t="str">
        <f>"InputData" &amp; ROW()&amp; COLUMN()</f>
        <v>InputData177</v>
      </c>
      <c r="H17" t="str">
        <f>"InputData" &amp; ROW()&amp; COLUMN()</f>
        <v>InputData178</v>
      </c>
      <c r="I17" t="str">
        <f>"InputData" &amp; ROW()&amp; COLUMN()</f>
        <v>InputData179</v>
      </c>
      <c r="J17" t="str">
        <f>"InputData" &amp; ROW()&amp; COLUMN()</f>
        <v>InputData1710</v>
      </c>
      <c r="K17" t="str">
        <f>"InputData" &amp; ROW()&amp; COLUMN()</f>
        <v>InputData1711</v>
      </c>
      <c r="L17" t="str">
        <f>"InputData" &amp; ROW()&amp; COLUMN()</f>
        <v>InputData1712</v>
      </c>
      <c r="M17" t="str">
        <f>"InputData" &amp; ROW()&amp; COLUMN()</f>
        <v>InputData1713</v>
      </c>
      <c r="N17" t="str">
        <f>"InputData" &amp; ROW()&amp; COLUMN()</f>
        <v>InputData1714</v>
      </c>
      <c r="O17" t="str">
        <f>"InputData" &amp; ROW()&amp; COLUMN()</f>
        <v>InputData1715</v>
      </c>
      <c r="P17" t="str">
        <f>"InputData" &amp; ROW()&amp; COLUMN()</f>
        <v>InputData1716</v>
      </c>
      <c r="Q17" t="str">
        <f>"InputData" &amp; ROW()&amp; COLUMN()</f>
        <v>InputData1717</v>
      </c>
      <c r="R17" t="str">
        <f>"InputData" &amp; ROW()&amp; COLUMN()</f>
        <v>InputData1718</v>
      </c>
      <c r="S17" t="str">
        <f>"InputData" &amp; ROW()&amp; COLUMN()</f>
        <v>InputData1719</v>
      </c>
      <c r="T17" t="str">
        <f>"InputData" &amp; ROW()&amp; COLUMN()</f>
        <v>InputData1720</v>
      </c>
      <c r="U17" t="str">
        <f>"InputData" &amp; ROW()&amp; COLUMN()</f>
        <v>InputData1721</v>
      </c>
      <c r="V17" t="str">
        <f>"InputData" &amp; ROW()&amp; COLUMN()</f>
        <v>InputData1722</v>
      </c>
      <c r="W17" t="str">
        <f>"InputData" &amp; ROW()&amp; COLUMN()</f>
        <v>InputData1723</v>
      </c>
      <c r="X17" t="str">
        <f>"InputData" &amp; ROW()&amp; COLUMN()</f>
        <v>InputData1724</v>
      </c>
      <c r="Y17" t="str">
        <f>"InputData" &amp; ROW()&amp; COLUMN()</f>
        <v>InputData1725</v>
      </c>
      <c r="Z17" t="str">
        <f>"InputData" &amp; ROW()&amp; COLUMN()</f>
        <v>InputData1726</v>
      </c>
      <c r="AA17" t="str">
        <f>"InputData" &amp; ROW()&amp; COLUMN()</f>
        <v>InputData1727</v>
      </c>
      <c r="AB17" t="str">
        <f>"InputData" &amp; ROW()&amp; COLUMN()</f>
        <v>InputData1728</v>
      </c>
      <c r="AC17" t="str">
        <f>"InputData" &amp; ROW()&amp; COLUMN()</f>
        <v>InputData1729</v>
      </c>
      <c r="AD17" t="str">
        <f>"InputData" &amp; ROW()&amp; COLUMN()</f>
        <v>InputData1730</v>
      </c>
      <c r="AE17" t="str">
        <f>"InputData" &amp; ROW()&amp; COLUMN()</f>
        <v>InputData1731</v>
      </c>
      <c r="AF17" t="str">
        <f>"InputData" &amp; ROW()&amp; COLUMN()</f>
        <v>InputData1732</v>
      </c>
      <c r="AG17" t="str">
        <f>"InputData" &amp; ROW()&amp; COLUMN()</f>
        <v>InputData1733</v>
      </c>
      <c r="AH17" t="str">
        <f>"InputData" &amp; ROW()&amp; COLUMN()</f>
        <v>InputData1734</v>
      </c>
      <c r="AI17" t="str">
        <f>"InputData" &amp; ROW()&amp; COLUMN()</f>
        <v>InputData1735</v>
      </c>
      <c r="AJ17" t="str">
        <f>"InputData" &amp; ROW()&amp; COLUMN()</f>
        <v>InputData1736</v>
      </c>
      <c r="AK17" t="str">
        <f>"InputData" &amp; ROW()&amp; COLUMN()</f>
        <v>InputData1737</v>
      </c>
      <c r="AL17" t="str">
        <f>"InputData" &amp; ROW()&amp; COLUMN()</f>
        <v>InputData1738</v>
      </c>
      <c r="AM17" t="str">
        <f>"InputData" &amp; ROW()&amp; COLUMN()</f>
        <v>InputData1739</v>
      </c>
      <c r="AN17" t="str">
        <f>"InputData" &amp; ROW()&amp; COLUMN()</f>
        <v>InputData1740</v>
      </c>
      <c r="AO17" t="str">
        <f>"InputData" &amp; ROW()&amp; COLUMN()</f>
        <v>InputData1741</v>
      </c>
      <c r="AP17" t="str">
        <f>"InputData" &amp; ROW()&amp; COLUMN()</f>
        <v>InputData1742</v>
      </c>
      <c r="AQ17" t="str">
        <f>"InputData" &amp; ROW()&amp; COLUMN()</f>
        <v>InputData1743</v>
      </c>
      <c r="AR17" t="str">
        <f>"InputData" &amp; ROW()&amp; COLUMN()</f>
        <v>InputData1744</v>
      </c>
      <c r="AS17" t="str">
        <f>"InputData" &amp; ROW()&amp; COLUMN()</f>
        <v>InputData1745</v>
      </c>
      <c r="AT17" t="str">
        <f>"InputData" &amp; ROW()&amp; COLUMN()</f>
        <v>InputData1746</v>
      </c>
      <c r="AU17" t="str">
        <f>"InputData" &amp; ROW()&amp; COLUMN()</f>
        <v>InputData1747</v>
      </c>
      <c r="AV17" t="str">
        <f>"InputData" &amp; ROW()&amp; COLUMN()</f>
        <v>InputData1748</v>
      </c>
      <c r="AW17" t="str">
        <f>"InputData" &amp; ROW()&amp; COLUMN()</f>
        <v>InputData1749</v>
      </c>
      <c r="AX17" t="str">
        <f>"InputData" &amp; ROW()&amp; COLUMN()</f>
        <v>InputData1750</v>
      </c>
      <c r="AY17" t="str">
        <f>"InputData" &amp; ROW()&amp; COLUMN()</f>
        <v>InputData1751</v>
      </c>
      <c r="AZ17" t="str">
        <f>"InputData" &amp; ROW()&amp; COLUMN()</f>
        <v>InputData1752</v>
      </c>
      <c r="BA17" t="str">
        <f>"InputData" &amp; ROW()&amp; COLUMN()</f>
        <v>InputData1753</v>
      </c>
      <c r="BB17" t="str">
        <f>"InputData" &amp; ROW()&amp; COLUMN()</f>
        <v>InputData1754</v>
      </c>
      <c r="BC17" t="str">
        <f>"InputData" &amp; ROW()&amp; COLUMN()</f>
        <v>InputData1755</v>
      </c>
      <c r="BD17" t="str">
        <f>"InputData" &amp; ROW()&amp; COLUMN()</f>
        <v>InputData1756</v>
      </c>
      <c r="BE17" t="str">
        <f>"InputData" &amp; ROW()&amp; COLUMN()</f>
        <v>InputData1757</v>
      </c>
      <c r="BF17" t="str">
        <f>"InputData" &amp; ROW()&amp; COLUMN()</f>
        <v>InputData1758</v>
      </c>
      <c r="BG17" t="str">
        <f>"InputData" &amp; ROW()&amp; COLUMN()</f>
        <v>InputData1759</v>
      </c>
      <c r="BH17" t="str">
        <f>"InputData" &amp; ROW()&amp; COLUMN()</f>
        <v>InputData1760</v>
      </c>
      <c r="BI17" t="str">
        <f>"InputData" &amp; ROW()&amp; COLUMN()</f>
        <v>InputData1761</v>
      </c>
      <c r="BJ17" t="str">
        <f>"InputData" &amp; ROW()&amp; COLUMN()</f>
        <v>InputData1762</v>
      </c>
      <c r="BK17" t="str">
        <f>"InputData" &amp; ROW()&amp; COLUMN()</f>
        <v>InputData1763</v>
      </c>
      <c r="BL17" t="str">
        <f>"InputData" &amp; ROW()&amp; COLUMN()</f>
        <v>InputData1764</v>
      </c>
      <c r="BM17" t="str">
        <f>"InputData" &amp; ROW()&amp; COLUMN()</f>
        <v>InputData1765</v>
      </c>
      <c r="BN17" t="str">
        <f>"InputData" &amp; ROW()&amp; COLUMN()</f>
        <v>InputData1766</v>
      </c>
      <c r="BO17" t="str">
        <f>"InputData" &amp; ROW()&amp; COLUMN()</f>
        <v>InputData1767</v>
      </c>
      <c r="BP17" t="str">
        <f>"InputData" &amp; ROW()&amp; COLUMN()</f>
        <v>InputData1768</v>
      </c>
      <c r="BQ17" t="str">
        <f>"InputData" &amp; ROW()&amp; COLUMN()</f>
        <v>InputData1769</v>
      </c>
      <c r="BR17" t="str">
        <f>"InputData" &amp; ROW()&amp; COLUMN()</f>
        <v>InputData1770</v>
      </c>
      <c r="BS17" t="str">
        <f>"InputData" &amp; ROW()&amp; COLUMN()</f>
        <v>InputData1771</v>
      </c>
      <c r="BT17" t="str">
        <f>"InputData" &amp; ROW()&amp; COLUMN()</f>
        <v>InputData1772</v>
      </c>
      <c r="BU17" t="str">
        <f>"InputData" &amp; ROW()&amp; COLUMN()</f>
        <v>InputData1773</v>
      </c>
      <c r="BV17" t="str">
        <f>"InputData" &amp; ROW()&amp; COLUMN()</f>
        <v>InputData1774</v>
      </c>
      <c r="BW17" t="str">
        <f>"InputData" &amp; ROW()&amp; COLUMN()</f>
        <v>InputData1775</v>
      </c>
      <c r="BX17" t="str">
        <f>"InputData" &amp; ROW()&amp; COLUMN()</f>
        <v>InputData1776</v>
      </c>
      <c r="BY17" t="str">
        <f>"InputData" &amp; ROW()&amp; COLUMN()</f>
        <v>InputData1777</v>
      </c>
      <c r="BZ17" t="str">
        <f>"InputData" &amp; ROW()&amp; COLUMN()</f>
        <v>InputData1778</v>
      </c>
      <c r="CA17" t="str">
        <f>"InputData" &amp; ROW()&amp; COLUMN()</f>
        <v>InputData1779</v>
      </c>
      <c r="CB17" t="str">
        <f>"InputData" &amp; ROW()&amp; COLUMN()</f>
        <v>InputData1780</v>
      </c>
      <c r="CC17" t="str">
        <f>"InputData" &amp; ROW()&amp; COLUMN()</f>
        <v>InputData1781</v>
      </c>
      <c r="CD17" t="str">
        <f>"InputData" &amp; ROW()&amp; COLUMN()</f>
        <v>InputData1782</v>
      </c>
      <c r="CE17" t="str">
        <f>"InputData" &amp; ROW()&amp; COLUMN()</f>
        <v>InputData1783</v>
      </c>
      <c r="CF17" t="str">
        <f>"InputData" &amp; ROW()&amp; COLUMN()</f>
        <v>InputData1784</v>
      </c>
      <c r="CG17" t="str">
        <f>"InputData" &amp; ROW()&amp; COLUMN()</f>
        <v>InputData1785</v>
      </c>
      <c r="CH17" t="str">
        <f>"InputData" &amp; ROW()&amp; COLUMN()</f>
        <v>InputData1786</v>
      </c>
      <c r="CI17" t="str">
        <f>"InputData" &amp; ROW()&amp; COLUMN()</f>
        <v>InputData1787</v>
      </c>
      <c r="CJ17" t="str">
        <f>"InputData" &amp; ROW()&amp; COLUMN()</f>
        <v>InputData1788</v>
      </c>
      <c r="CK17" t="str">
        <f>"InputData" &amp; ROW()&amp; COLUMN()</f>
        <v>InputData1789</v>
      </c>
      <c r="CL17" t="str">
        <f>"InputData" &amp; ROW()&amp; COLUMN()</f>
        <v>InputData1790</v>
      </c>
      <c r="CM17" t="str">
        <f>"InputData" &amp; ROW()&amp; COLUMN()</f>
        <v>InputData1791</v>
      </c>
      <c r="CN17" t="str">
        <f>"InputData" &amp; ROW()&amp; COLUMN()</f>
        <v>InputData1792</v>
      </c>
      <c r="CO17" t="str">
        <f>"InputData" &amp; ROW()&amp; COLUMN()</f>
        <v>InputData1793</v>
      </c>
      <c r="CP17" t="str">
        <f>"InputData" &amp; ROW()&amp; COLUMN()</f>
        <v>InputData1794</v>
      </c>
      <c r="CQ17" t="str">
        <f>"InputData" &amp; ROW()&amp; COLUMN()</f>
        <v>InputData1795</v>
      </c>
      <c r="CR17" t="str">
        <f>"InputData" &amp; ROW()&amp; COLUMN()</f>
        <v>InputData1796</v>
      </c>
      <c r="CS17" t="str">
        <f>"InputData" &amp; ROW()&amp; COLUMN()</f>
        <v>InputData1797</v>
      </c>
      <c r="CT17" t="str">
        <f>"InputData" &amp; ROW()&amp; COLUMN()</f>
        <v>InputData1798</v>
      </c>
      <c r="CU17" t="str">
        <f>"InputData" &amp; ROW()&amp; COLUMN()</f>
        <v>InputData1799</v>
      </c>
      <c r="CV17" t="str">
        <f>"InputData" &amp; ROW()&amp; COLUMN()</f>
        <v>InputData17100</v>
      </c>
      <c r="CW17" t="str">
        <f>"InputData" &amp; ROW()&amp; COLUMN()</f>
        <v>InputData17101</v>
      </c>
      <c r="CX17" t="str">
        <f>"InputData" &amp; ROW()&amp; COLUMN()</f>
        <v>InputData17102</v>
      </c>
      <c r="CY17" t="str">
        <f>"InputData" &amp; ROW()&amp; COLUMN()</f>
        <v>InputData17103</v>
      </c>
      <c r="CZ17" t="str">
        <f>"InputData" &amp; ROW()&amp; COLUMN()</f>
        <v>InputData17104</v>
      </c>
    </row>
    <row r="18" spans="1:104" x14ac:dyDescent="0.2">
      <c r="A18" t="str">
        <f>"InputData" &amp; ROW()&amp; COLUMN()</f>
        <v>InputData181</v>
      </c>
      <c r="B18" t="str">
        <f>"InputData" &amp; ROW()&amp; COLUMN()</f>
        <v>InputData182</v>
      </c>
      <c r="C18" t="str">
        <f>"InputData" &amp; ROW()&amp; COLUMN()</f>
        <v>InputData183</v>
      </c>
      <c r="D18" t="str">
        <f>"InputData" &amp; ROW()&amp; COLUMN()</f>
        <v>InputData184</v>
      </c>
      <c r="E18" t="str">
        <f>"InputData" &amp; ROW()&amp; COLUMN()</f>
        <v>InputData185</v>
      </c>
      <c r="F18" t="str">
        <f>"InputData" &amp; ROW()&amp; COLUMN()</f>
        <v>InputData186</v>
      </c>
      <c r="G18" t="str">
        <f>"InputData" &amp; ROW()&amp; COLUMN()</f>
        <v>InputData187</v>
      </c>
      <c r="H18" t="str">
        <f>"InputData" &amp; ROW()&amp; COLUMN()</f>
        <v>InputData188</v>
      </c>
      <c r="I18" t="str">
        <f>"InputData" &amp; ROW()&amp; COLUMN()</f>
        <v>InputData189</v>
      </c>
      <c r="J18" t="str">
        <f>"InputData" &amp; ROW()&amp; COLUMN()</f>
        <v>InputData1810</v>
      </c>
      <c r="K18" t="str">
        <f>"InputData" &amp; ROW()&amp; COLUMN()</f>
        <v>InputData1811</v>
      </c>
      <c r="L18" t="str">
        <f>"InputData" &amp; ROW()&amp; COLUMN()</f>
        <v>InputData1812</v>
      </c>
      <c r="M18" t="str">
        <f>"InputData" &amp; ROW()&amp; COLUMN()</f>
        <v>InputData1813</v>
      </c>
      <c r="N18" t="str">
        <f>"InputData" &amp; ROW()&amp; COLUMN()</f>
        <v>InputData1814</v>
      </c>
      <c r="O18" t="str">
        <f>"InputData" &amp; ROW()&amp; COLUMN()</f>
        <v>InputData1815</v>
      </c>
      <c r="P18" t="str">
        <f>"InputData" &amp; ROW()&amp; COLUMN()</f>
        <v>InputData1816</v>
      </c>
      <c r="Q18" t="str">
        <f>"InputData" &amp; ROW()&amp; COLUMN()</f>
        <v>InputData1817</v>
      </c>
      <c r="R18" t="str">
        <f>"InputData" &amp; ROW()&amp; COLUMN()</f>
        <v>InputData1818</v>
      </c>
      <c r="S18" t="str">
        <f>"InputData" &amp; ROW()&amp; COLUMN()</f>
        <v>InputData1819</v>
      </c>
      <c r="T18" t="str">
        <f>"InputData" &amp; ROW()&amp; COLUMN()</f>
        <v>InputData1820</v>
      </c>
      <c r="U18" t="str">
        <f>"InputData" &amp; ROW()&amp; COLUMN()</f>
        <v>InputData1821</v>
      </c>
      <c r="V18" t="str">
        <f>"InputData" &amp; ROW()&amp; COLUMN()</f>
        <v>InputData1822</v>
      </c>
      <c r="W18" t="str">
        <f>"InputData" &amp; ROW()&amp; COLUMN()</f>
        <v>InputData1823</v>
      </c>
      <c r="X18" t="str">
        <f>"InputData" &amp; ROW()&amp; COLUMN()</f>
        <v>InputData1824</v>
      </c>
      <c r="Y18" t="str">
        <f>"InputData" &amp; ROW()&amp; COLUMN()</f>
        <v>InputData1825</v>
      </c>
      <c r="Z18" t="str">
        <f>"InputData" &amp; ROW()&amp; COLUMN()</f>
        <v>InputData1826</v>
      </c>
      <c r="AA18" t="str">
        <f>"InputData" &amp; ROW()&amp; COLUMN()</f>
        <v>InputData1827</v>
      </c>
      <c r="AB18" t="str">
        <f>"InputData" &amp; ROW()&amp; COLUMN()</f>
        <v>InputData1828</v>
      </c>
      <c r="AC18" t="str">
        <f>"InputData" &amp; ROW()&amp; COLUMN()</f>
        <v>InputData1829</v>
      </c>
      <c r="AD18" t="str">
        <f>"InputData" &amp; ROW()&amp; COLUMN()</f>
        <v>InputData1830</v>
      </c>
      <c r="AE18" t="str">
        <f>"InputData" &amp; ROW()&amp; COLUMN()</f>
        <v>InputData1831</v>
      </c>
      <c r="AF18" t="str">
        <f>"InputData" &amp; ROW()&amp; COLUMN()</f>
        <v>InputData1832</v>
      </c>
      <c r="AG18" t="str">
        <f>"InputData" &amp; ROW()&amp; COLUMN()</f>
        <v>InputData1833</v>
      </c>
      <c r="AH18" t="str">
        <f>"InputData" &amp; ROW()&amp; COLUMN()</f>
        <v>InputData1834</v>
      </c>
      <c r="AI18" t="str">
        <f>"InputData" &amp; ROW()&amp; COLUMN()</f>
        <v>InputData1835</v>
      </c>
      <c r="AJ18" t="str">
        <f>"InputData" &amp; ROW()&amp; COLUMN()</f>
        <v>InputData1836</v>
      </c>
      <c r="AK18" t="str">
        <f>"InputData" &amp; ROW()&amp; COLUMN()</f>
        <v>InputData1837</v>
      </c>
      <c r="AL18" t="str">
        <f>"InputData" &amp; ROW()&amp; COLUMN()</f>
        <v>InputData1838</v>
      </c>
      <c r="AM18" t="str">
        <f>"InputData" &amp; ROW()&amp; COLUMN()</f>
        <v>InputData1839</v>
      </c>
      <c r="AN18" t="str">
        <f>"InputData" &amp; ROW()&amp; COLUMN()</f>
        <v>InputData1840</v>
      </c>
      <c r="AO18" t="str">
        <f>"InputData" &amp; ROW()&amp; COLUMN()</f>
        <v>InputData1841</v>
      </c>
      <c r="AP18" t="str">
        <f>"InputData" &amp; ROW()&amp; COLUMN()</f>
        <v>InputData1842</v>
      </c>
      <c r="AQ18" t="str">
        <f>"InputData" &amp; ROW()&amp; COLUMN()</f>
        <v>InputData1843</v>
      </c>
      <c r="AR18" t="str">
        <f>"InputData" &amp; ROW()&amp; COLUMN()</f>
        <v>InputData1844</v>
      </c>
      <c r="AS18" t="str">
        <f>"InputData" &amp; ROW()&amp; COLUMN()</f>
        <v>InputData1845</v>
      </c>
      <c r="AT18" t="str">
        <f>"InputData" &amp; ROW()&amp; COLUMN()</f>
        <v>InputData1846</v>
      </c>
      <c r="AU18" t="str">
        <f>"InputData" &amp; ROW()&amp; COLUMN()</f>
        <v>InputData1847</v>
      </c>
      <c r="AV18" t="str">
        <f>"InputData" &amp; ROW()&amp; COLUMN()</f>
        <v>InputData1848</v>
      </c>
      <c r="AW18" t="str">
        <f>"InputData" &amp; ROW()&amp; COLUMN()</f>
        <v>InputData1849</v>
      </c>
      <c r="AX18" t="str">
        <f>"InputData" &amp; ROW()&amp; COLUMN()</f>
        <v>InputData1850</v>
      </c>
      <c r="AY18" t="str">
        <f>"InputData" &amp; ROW()&amp; COLUMN()</f>
        <v>InputData1851</v>
      </c>
      <c r="AZ18" t="str">
        <f>"InputData" &amp; ROW()&amp; COLUMN()</f>
        <v>InputData1852</v>
      </c>
      <c r="BA18" t="str">
        <f>"InputData" &amp; ROW()&amp; COLUMN()</f>
        <v>InputData1853</v>
      </c>
      <c r="BB18" t="str">
        <f>"InputData" &amp; ROW()&amp; COLUMN()</f>
        <v>InputData1854</v>
      </c>
      <c r="BC18" t="str">
        <f>"InputData" &amp; ROW()&amp; COLUMN()</f>
        <v>InputData1855</v>
      </c>
      <c r="BD18" t="str">
        <f>"InputData" &amp; ROW()&amp; COLUMN()</f>
        <v>InputData1856</v>
      </c>
      <c r="BE18" t="str">
        <f>"InputData" &amp; ROW()&amp; COLUMN()</f>
        <v>InputData1857</v>
      </c>
      <c r="BF18" t="str">
        <f>"InputData" &amp; ROW()&amp; COLUMN()</f>
        <v>InputData1858</v>
      </c>
      <c r="BG18" t="str">
        <f>"InputData" &amp; ROW()&amp; COLUMN()</f>
        <v>InputData1859</v>
      </c>
      <c r="BH18" t="str">
        <f>"InputData" &amp; ROW()&amp; COLUMN()</f>
        <v>InputData1860</v>
      </c>
      <c r="BI18" t="str">
        <f>"InputData" &amp; ROW()&amp; COLUMN()</f>
        <v>InputData1861</v>
      </c>
      <c r="BJ18" t="str">
        <f>"InputData" &amp; ROW()&amp; COLUMN()</f>
        <v>InputData1862</v>
      </c>
      <c r="BK18" t="str">
        <f>"InputData" &amp; ROW()&amp; COLUMN()</f>
        <v>InputData1863</v>
      </c>
      <c r="BL18" t="str">
        <f>"InputData" &amp; ROW()&amp; COLUMN()</f>
        <v>InputData1864</v>
      </c>
      <c r="BM18" t="str">
        <f>"InputData" &amp; ROW()&amp; COLUMN()</f>
        <v>InputData1865</v>
      </c>
      <c r="BN18" t="str">
        <f>"InputData" &amp; ROW()&amp; COLUMN()</f>
        <v>InputData1866</v>
      </c>
      <c r="BO18" t="str">
        <f>"InputData" &amp; ROW()&amp; COLUMN()</f>
        <v>InputData1867</v>
      </c>
      <c r="BP18" t="str">
        <f>"InputData" &amp; ROW()&amp; COLUMN()</f>
        <v>InputData1868</v>
      </c>
      <c r="BQ18" t="str">
        <f>"InputData" &amp; ROW()&amp; COLUMN()</f>
        <v>InputData1869</v>
      </c>
      <c r="BR18" t="str">
        <f>"InputData" &amp; ROW()&amp; COLUMN()</f>
        <v>InputData1870</v>
      </c>
      <c r="BS18" t="str">
        <f>"InputData" &amp; ROW()&amp; COLUMN()</f>
        <v>InputData1871</v>
      </c>
      <c r="BT18" t="str">
        <f>"InputData" &amp; ROW()&amp; COLUMN()</f>
        <v>InputData1872</v>
      </c>
      <c r="BU18" t="str">
        <f>"InputData" &amp; ROW()&amp; COLUMN()</f>
        <v>InputData1873</v>
      </c>
      <c r="BV18" t="str">
        <f>"InputData" &amp; ROW()&amp; COLUMN()</f>
        <v>InputData1874</v>
      </c>
      <c r="BW18" t="str">
        <f>"InputData" &amp; ROW()&amp; COLUMN()</f>
        <v>InputData1875</v>
      </c>
      <c r="BX18" t="str">
        <f>"InputData" &amp; ROW()&amp; COLUMN()</f>
        <v>InputData1876</v>
      </c>
      <c r="BY18" t="str">
        <f>"InputData" &amp; ROW()&amp; COLUMN()</f>
        <v>InputData1877</v>
      </c>
      <c r="BZ18" t="str">
        <f>"InputData" &amp; ROW()&amp; COLUMN()</f>
        <v>InputData1878</v>
      </c>
      <c r="CA18" t="str">
        <f>"InputData" &amp; ROW()&amp; COLUMN()</f>
        <v>InputData1879</v>
      </c>
      <c r="CB18" t="str">
        <f>"InputData" &amp; ROW()&amp; COLUMN()</f>
        <v>InputData1880</v>
      </c>
      <c r="CC18" t="str">
        <f>"InputData" &amp; ROW()&amp; COLUMN()</f>
        <v>InputData1881</v>
      </c>
      <c r="CD18" t="str">
        <f>"InputData" &amp; ROW()&amp; COLUMN()</f>
        <v>InputData1882</v>
      </c>
      <c r="CE18" t="str">
        <f>"InputData" &amp; ROW()&amp; COLUMN()</f>
        <v>InputData1883</v>
      </c>
      <c r="CF18" t="str">
        <f>"InputData" &amp; ROW()&amp; COLUMN()</f>
        <v>InputData1884</v>
      </c>
      <c r="CG18" t="str">
        <f>"InputData" &amp; ROW()&amp; COLUMN()</f>
        <v>InputData1885</v>
      </c>
      <c r="CH18" t="str">
        <f>"InputData" &amp; ROW()&amp; COLUMN()</f>
        <v>InputData1886</v>
      </c>
      <c r="CI18" t="str">
        <f>"InputData" &amp; ROW()&amp; COLUMN()</f>
        <v>InputData1887</v>
      </c>
      <c r="CJ18" t="str">
        <f>"InputData" &amp; ROW()&amp; COLUMN()</f>
        <v>InputData1888</v>
      </c>
      <c r="CK18" t="str">
        <f>"InputData" &amp; ROW()&amp; COLUMN()</f>
        <v>InputData1889</v>
      </c>
      <c r="CL18" t="str">
        <f>"InputData" &amp; ROW()&amp; COLUMN()</f>
        <v>InputData1890</v>
      </c>
      <c r="CM18" t="str">
        <f>"InputData" &amp; ROW()&amp; COLUMN()</f>
        <v>InputData1891</v>
      </c>
      <c r="CN18" t="str">
        <f>"InputData" &amp; ROW()&amp; COLUMN()</f>
        <v>InputData1892</v>
      </c>
      <c r="CO18" t="str">
        <f>"InputData" &amp; ROW()&amp; COLUMN()</f>
        <v>InputData1893</v>
      </c>
      <c r="CP18" t="str">
        <f>"InputData" &amp; ROW()&amp; COLUMN()</f>
        <v>InputData1894</v>
      </c>
      <c r="CQ18" t="str">
        <f>"InputData" &amp; ROW()&amp; COLUMN()</f>
        <v>InputData1895</v>
      </c>
      <c r="CR18" t="str">
        <f>"InputData" &amp; ROW()&amp; COLUMN()</f>
        <v>InputData1896</v>
      </c>
      <c r="CS18" t="str">
        <f>"InputData" &amp; ROW()&amp; COLUMN()</f>
        <v>InputData1897</v>
      </c>
      <c r="CT18" t="str">
        <f>"InputData" &amp; ROW()&amp; COLUMN()</f>
        <v>InputData1898</v>
      </c>
      <c r="CU18" t="str">
        <f>"InputData" &amp; ROW()&amp; COLUMN()</f>
        <v>InputData1899</v>
      </c>
      <c r="CV18" t="str">
        <f>"InputData" &amp; ROW()&amp; COLUMN()</f>
        <v>InputData18100</v>
      </c>
      <c r="CW18" t="str">
        <f>"InputData" &amp; ROW()&amp; COLUMN()</f>
        <v>InputData18101</v>
      </c>
      <c r="CX18" t="str">
        <f>"InputData" &amp; ROW()&amp; COLUMN()</f>
        <v>InputData18102</v>
      </c>
      <c r="CY18" t="str">
        <f>"InputData" &amp; ROW()&amp; COLUMN()</f>
        <v>InputData18103</v>
      </c>
      <c r="CZ18" t="str">
        <f>"InputData" &amp; ROW()&amp; COLUMN()</f>
        <v>InputData18104</v>
      </c>
    </row>
    <row r="19" spans="1:104" x14ac:dyDescent="0.2">
      <c r="A19" t="str">
        <f>"InputData" &amp; ROW()&amp; COLUMN()</f>
        <v>InputData191</v>
      </c>
      <c r="B19" t="str">
        <f>"InputData" &amp; ROW()&amp; COLUMN()</f>
        <v>InputData192</v>
      </c>
      <c r="C19" t="str">
        <f>"InputData" &amp; ROW()&amp; COLUMN()</f>
        <v>InputData193</v>
      </c>
      <c r="D19" t="str">
        <f>"InputData" &amp; ROW()&amp; COLUMN()</f>
        <v>InputData194</v>
      </c>
      <c r="E19" t="str">
        <f>"InputData" &amp; ROW()&amp; COLUMN()</f>
        <v>InputData195</v>
      </c>
      <c r="F19" t="str">
        <f>"InputData" &amp; ROW()&amp; COLUMN()</f>
        <v>InputData196</v>
      </c>
      <c r="G19" t="str">
        <f>"InputData" &amp; ROW()&amp; COLUMN()</f>
        <v>InputData197</v>
      </c>
      <c r="H19" t="str">
        <f>"InputData" &amp; ROW()&amp; COLUMN()</f>
        <v>InputData198</v>
      </c>
      <c r="I19" t="str">
        <f>"InputData" &amp; ROW()&amp; COLUMN()</f>
        <v>InputData199</v>
      </c>
      <c r="J19" t="str">
        <f>"InputData" &amp; ROW()&amp; COLUMN()</f>
        <v>InputData1910</v>
      </c>
      <c r="K19" t="str">
        <f>"InputData" &amp; ROW()&amp; COLUMN()</f>
        <v>InputData1911</v>
      </c>
      <c r="L19" t="str">
        <f>"InputData" &amp; ROW()&amp; COLUMN()</f>
        <v>InputData1912</v>
      </c>
      <c r="M19" t="str">
        <f>"InputData" &amp; ROW()&amp; COLUMN()</f>
        <v>InputData1913</v>
      </c>
      <c r="N19" t="str">
        <f>"InputData" &amp; ROW()&amp; COLUMN()</f>
        <v>InputData1914</v>
      </c>
      <c r="O19" t="str">
        <f>"InputData" &amp; ROW()&amp; COLUMN()</f>
        <v>InputData1915</v>
      </c>
      <c r="P19" t="str">
        <f>"InputData" &amp; ROW()&amp; COLUMN()</f>
        <v>InputData1916</v>
      </c>
      <c r="Q19" t="str">
        <f>"InputData" &amp; ROW()&amp; COLUMN()</f>
        <v>InputData1917</v>
      </c>
      <c r="R19" t="str">
        <f>"InputData" &amp; ROW()&amp; COLUMN()</f>
        <v>InputData1918</v>
      </c>
      <c r="S19" t="str">
        <f>"InputData" &amp; ROW()&amp; COLUMN()</f>
        <v>InputData1919</v>
      </c>
      <c r="T19" t="str">
        <f>"InputData" &amp; ROW()&amp; COLUMN()</f>
        <v>InputData1920</v>
      </c>
      <c r="U19" t="str">
        <f>"InputData" &amp; ROW()&amp; COLUMN()</f>
        <v>InputData1921</v>
      </c>
      <c r="V19" t="str">
        <f>"InputData" &amp; ROW()&amp; COLUMN()</f>
        <v>InputData1922</v>
      </c>
      <c r="W19" t="str">
        <f>"InputData" &amp; ROW()&amp; COLUMN()</f>
        <v>InputData1923</v>
      </c>
      <c r="X19" t="str">
        <f>"InputData" &amp; ROW()&amp; COLUMN()</f>
        <v>InputData1924</v>
      </c>
      <c r="Y19" t="str">
        <f>"InputData" &amp; ROW()&amp; COLUMN()</f>
        <v>InputData1925</v>
      </c>
      <c r="Z19" t="str">
        <f>"InputData" &amp; ROW()&amp; COLUMN()</f>
        <v>InputData1926</v>
      </c>
      <c r="AA19" t="str">
        <f>"InputData" &amp; ROW()&amp; COLUMN()</f>
        <v>InputData1927</v>
      </c>
      <c r="AB19" t="str">
        <f>"InputData" &amp; ROW()&amp; COLUMN()</f>
        <v>InputData1928</v>
      </c>
      <c r="AC19" t="str">
        <f>"InputData" &amp; ROW()&amp; COLUMN()</f>
        <v>InputData1929</v>
      </c>
      <c r="AD19" t="str">
        <f>"InputData" &amp; ROW()&amp; COLUMN()</f>
        <v>InputData1930</v>
      </c>
      <c r="AE19" t="str">
        <f>"InputData" &amp; ROW()&amp; COLUMN()</f>
        <v>InputData1931</v>
      </c>
      <c r="AF19" t="str">
        <f>"InputData" &amp; ROW()&amp; COLUMN()</f>
        <v>InputData1932</v>
      </c>
      <c r="AG19" t="str">
        <f>"InputData" &amp; ROW()&amp; COLUMN()</f>
        <v>InputData1933</v>
      </c>
      <c r="AH19" t="str">
        <f>"InputData" &amp; ROW()&amp; COLUMN()</f>
        <v>InputData1934</v>
      </c>
      <c r="AI19" t="str">
        <f>"InputData" &amp; ROW()&amp; COLUMN()</f>
        <v>InputData1935</v>
      </c>
      <c r="AJ19" t="str">
        <f>"InputData" &amp; ROW()&amp; COLUMN()</f>
        <v>InputData1936</v>
      </c>
      <c r="AK19" t="str">
        <f>"InputData" &amp; ROW()&amp; COLUMN()</f>
        <v>InputData1937</v>
      </c>
      <c r="AL19" t="str">
        <f>"InputData" &amp; ROW()&amp; COLUMN()</f>
        <v>InputData1938</v>
      </c>
      <c r="AM19" t="str">
        <f>"InputData" &amp; ROW()&amp; COLUMN()</f>
        <v>InputData1939</v>
      </c>
      <c r="AN19" t="str">
        <f>"InputData" &amp; ROW()&amp; COLUMN()</f>
        <v>InputData1940</v>
      </c>
      <c r="AO19" t="str">
        <f>"InputData" &amp; ROW()&amp; COLUMN()</f>
        <v>InputData1941</v>
      </c>
      <c r="AP19" t="str">
        <f>"InputData" &amp; ROW()&amp; COLUMN()</f>
        <v>InputData1942</v>
      </c>
      <c r="AQ19" t="str">
        <f>"InputData" &amp; ROW()&amp; COLUMN()</f>
        <v>InputData1943</v>
      </c>
      <c r="AR19" t="str">
        <f>"InputData" &amp; ROW()&amp; COLUMN()</f>
        <v>InputData1944</v>
      </c>
      <c r="AS19" t="str">
        <f>"InputData" &amp; ROW()&amp; COLUMN()</f>
        <v>InputData1945</v>
      </c>
      <c r="AT19" t="str">
        <f>"InputData" &amp; ROW()&amp; COLUMN()</f>
        <v>InputData1946</v>
      </c>
      <c r="AU19" t="str">
        <f>"InputData" &amp; ROW()&amp; COLUMN()</f>
        <v>InputData1947</v>
      </c>
      <c r="AV19" t="str">
        <f>"InputData" &amp; ROW()&amp; COLUMN()</f>
        <v>InputData1948</v>
      </c>
      <c r="AW19" t="str">
        <f>"InputData" &amp; ROW()&amp; COLUMN()</f>
        <v>InputData1949</v>
      </c>
      <c r="AX19" t="str">
        <f>"InputData" &amp; ROW()&amp; COLUMN()</f>
        <v>InputData1950</v>
      </c>
      <c r="AY19" t="str">
        <f>"InputData" &amp; ROW()&amp; COLUMN()</f>
        <v>InputData1951</v>
      </c>
      <c r="AZ19" t="str">
        <f>"InputData" &amp; ROW()&amp; COLUMN()</f>
        <v>InputData1952</v>
      </c>
      <c r="BA19" t="str">
        <f>"InputData" &amp; ROW()&amp; COLUMN()</f>
        <v>InputData1953</v>
      </c>
      <c r="BB19" t="str">
        <f>"InputData" &amp; ROW()&amp; COLUMN()</f>
        <v>InputData1954</v>
      </c>
      <c r="BC19" t="str">
        <f>"InputData" &amp; ROW()&amp; COLUMN()</f>
        <v>InputData1955</v>
      </c>
      <c r="BD19" t="str">
        <f>"InputData" &amp; ROW()&amp; COLUMN()</f>
        <v>InputData1956</v>
      </c>
      <c r="BE19" t="str">
        <f>"InputData" &amp; ROW()&amp; COLUMN()</f>
        <v>InputData1957</v>
      </c>
      <c r="BF19" t="str">
        <f>"InputData" &amp; ROW()&amp; COLUMN()</f>
        <v>InputData1958</v>
      </c>
      <c r="BG19" t="str">
        <f>"InputData" &amp; ROW()&amp; COLUMN()</f>
        <v>InputData1959</v>
      </c>
      <c r="BH19" t="str">
        <f>"InputData" &amp; ROW()&amp; COLUMN()</f>
        <v>InputData1960</v>
      </c>
      <c r="BI19" t="str">
        <f>"InputData" &amp; ROW()&amp; COLUMN()</f>
        <v>InputData1961</v>
      </c>
      <c r="BJ19" t="str">
        <f>"InputData" &amp; ROW()&amp; COLUMN()</f>
        <v>InputData1962</v>
      </c>
      <c r="BK19" t="str">
        <f>"InputData" &amp; ROW()&amp; COLUMN()</f>
        <v>InputData1963</v>
      </c>
      <c r="BL19" t="str">
        <f>"InputData" &amp; ROW()&amp; COLUMN()</f>
        <v>InputData1964</v>
      </c>
      <c r="BM19" t="str">
        <f>"InputData" &amp; ROW()&amp; COLUMN()</f>
        <v>InputData1965</v>
      </c>
      <c r="BN19" t="str">
        <f>"InputData" &amp; ROW()&amp; COLUMN()</f>
        <v>InputData1966</v>
      </c>
      <c r="BO19" t="str">
        <f>"InputData" &amp; ROW()&amp; COLUMN()</f>
        <v>InputData1967</v>
      </c>
      <c r="BP19" t="str">
        <f>"InputData" &amp; ROW()&amp; COLUMN()</f>
        <v>InputData1968</v>
      </c>
      <c r="BQ19" t="str">
        <f>"InputData" &amp; ROW()&amp; COLUMN()</f>
        <v>InputData1969</v>
      </c>
      <c r="BR19" t="str">
        <f>"InputData" &amp; ROW()&amp; COLUMN()</f>
        <v>InputData1970</v>
      </c>
      <c r="BS19" t="str">
        <f>"InputData" &amp; ROW()&amp; COLUMN()</f>
        <v>InputData1971</v>
      </c>
      <c r="BT19" t="str">
        <f>"InputData" &amp; ROW()&amp; COLUMN()</f>
        <v>InputData1972</v>
      </c>
      <c r="BU19" t="str">
        <f>"InputData" &amp; ROW()&amp; COLUMN()</f>
        <v>InputData1973</v>
      </c>
      <c r="BV19" t="str">
        <f>"InputData" &amp; ROW()&amp; COLUMN()</f>
        <v>InputData1974</v>
      </c>
      <c r="BW19" t="str">
        <f>"InputData" &amp; ROW()&amp; COLUMN()</f>
        <v>InputData1975</v>
      </c>
      <c r="BX19" t="str">
        <f>"InputData" &amp; ROW()&amp; COLUMN()</f>
        <v>InputData1976</v>
      </c>
      <c r="BY19" t="str">
        <f>"InputData" &amp; ROW()&amp; COLUMN()</f>
        <v>InputData1977</v>
      </c>
      <c r="BZ19" t="str">
        <f>"InputData" &amp; ROW()&amp; COLUMN()</f>
        <v>InputData1978</v>
      </c>
      <c r="CA19" t="str">
        <f>"InputData" &amp; ROW()&amp; COLUMN()</f>
        <v>InputData1979</v>
      </c>
      <c r="CB19" t="str">
        <f>"InputData" &amp; ROW()&amp; COLUMN()</f>
        <v>InputData1980</v>
      </c>
      <c r="CC19" t="str">
        <f>"InputData" &amp; ROW()&amp; COLUMN()</f>
        <v>InputData1981</v>
      </c>
      <c r="CD19" t="str">
        <f>"InputData" &amp; ROW()&amp; COLUMN()</f>
        <v>InputData1982</v>
      </c>
      <c r="CE19" t="str">
        <f>"InputData" &amp; ROW()&amp; COLUMN()</f>
        <v>InputData1983</v>
      </c>
      <c r="CF19" t="str">
        <f>"InputData" &amp; ROW()&amp; COLUMN()</f>
        <v>InputData1984</v>
      </c>
      <c r="CG19" t="str">
        <f>"InputData" &amp; ROW()&amp; COLUMN()</f>
        <v>InputData1985</v>
      </c>
      <c r="CH19" t="str">
        <f>"InputData" &amp; ROW()&amp; COLUMN()</f>
        <v>InputData1986</v>
      </c>
      <c r="CI19" t="str">
        <f>"InputData" &amp; ROW()&amp; COLUMN()</f>
        <v>InputData1987</v>
      </c>
      <c r="CJ19" t="str">
        <f>"InputData" &amp; ROW()&amp; COLUMN()</f>
        <v>InputData1988</v>
      </c>
      <c r="CK19" t="str">
        <f>"InputData" &amp; ROW()&amp; COLUMN()</f>
        <v>InputData1989</v>
      </c>
      <c r="CL19" t="str">
        <f>"InputData" &amp; ROW()&amp; COLUMN()</f>
        <v>InputData1990</v>
      </c>
      <c r="CM19" t="str">
        <f>"InputData" &amp; ROW()&amp; COLUMN()</f>
        <v>InputData1991</v>
      </c>
      <c r="CN19" t="str">
        <f>"InputData" &amp; ROW()&amp; COLUMN()</f>
        <v>InputData1992</v>
      </c>
      <c r="CO19" t="str">
        <f>"InputData" &amp; ROW()&amp; COLUMN()</f>
        <v>InputData1993</v>
      </c>
      <c r="CP19" t="str">
        <f>"InputData" &amp; ROW()&amp; COLUMN()</f>
        <v>InputData1994</v>
      </c>
      <c r="CQ19" t="str">
        <f>"InputData" &amp; ROW()&amp; COLUMN()</f>
        <v>InputData1995</v>
      </c>
      <c r="CR19" t="str">
        <f>"InputData" &amp; ROW()&amp; COLUMN()</f>
        <v>InputData1996</v>
      </c>
      <c r="CS19" t="str">
        <f>"InputData" &amp; ROW()&amp; COLUMN()</f>
        <v>InputData1997</v>
      </c>
      <c r="CT19" t="str">
        <f>"InputData" &amp; ROW()&amp; COLUMN()</f>
        <v>InputData1998</v>
      </c>
      <c r="CU19" t="str">
        <f>"InputData" &amp; ROW()&amp; COLUMN()</f>
        <v>InputData1999</v>
      </c>
      <c r="CV19" t="str">
        <f>"InputData" &amp; ROW()&amp; COLUMN()</f>
        <v>InputData19100</v>
      </c>
      <c r="CW19" t="str">
        <f>"InputData" &amp; ROW()&amp; COLUMN()</f>
        <v>InputData19101</v>
      </c>
      <c r="CX19" t="str">
        <f>"InputData" &amp; ROW()&amp; COLUMN()</f>
        <v>InputData19102</v>
      </c>
      <c r="CY19" t="str">
        <f>"InputData" &amp; ROW()&amp; COLUMN()</f>
        <v>InputData19103</v>
      </c>
      <c r="CZ19" t="str">
        <f>"InputData" &amp; ROW()&amp; COLUMN()</f>
        <v>InputData19104</v>
      </c>
    </row>
    <row r="20" spans="1:104" x14ac:dyDescent="0.2">
      <c r="A20" t="str">
        <f>"InputData" &amp; ROW()&amp; COLUMN()</f>
        <v>InputData201</v>
      </c>
      <c r="B20" t="str">
        <f>"InputData" &amp; ROW()&amp; COLUMN()</f>
        <v>InputData202</v>
      </c>
      <c r="C20" t="str">
        <f>"InputData" &amp; ROW()&amp; COLUMN()</f>
        <v>InputData203</v>
      </c>
      <c r="D20" t="str">
        <f>"InputData" &amp; ROW()&amp; COLUMN()</f>
        <v>InputData204</v>
      </c>
      <c r="E20" t="str">
        <f>"InputData" &amp; ROW()&amp; COLUMN()</f>
        <v>InputData205</v>
      </c>
      <c r="F20" t="str">
        <f>"InputData" &amp; ROW()&amp; COLUMN()</f>
        <v>InputData206</v>
      </c>
      <c r="G20" t="str">
        <f>"InputData" &amp; ROW()&amp; COLUMN()</f>
        <v>InputData207</v>
      </c>
      <c r="H20" t="str">
        <f>"InputData" &amp; ROW()&amp; COLUMN()</f>
        <v>InputData208</v>
      </c>
      <c r="I20" t="str">
        <f>"InputData" &amp; ROW()&amp; COLUMN()</f>
        <v>InputData209</v>
      </c>
      <c r="J20" t="str">
        <f>"InputData" &amp; ROW()&amp; COLUMN()</f>
        <v>InputData2010</v>
      </c>
      <c r="K20" t="str">
        <f>"InputData" &amp; ROW()&amp; COLUMN()</f>
        <v>InputData2011</v>
      </c>
      <c r="L20" t="str">
        <f>"InputData" &amp; ROW()&amp; COLUMN()</f>
        <v>InputData2012</v>
      </c>
      <c r="M20" t="str">
        <f>"InputData" &amp; ROW()&amp; COLUMN()</f>
        <v>InputData2013</v>
      </c>
      <c r="N20" t="str">
        <f>"InputData" &amp; ROW()&amp; COLUMN()</f>
        <v>InputData2014</v>
      </c>
      <c r="O20" t="str">
        <f>"InputData" &amp; ROW()&amp; COLUMN()</f>
        <v>InputData2015</v>
      </c>
      <c r="P20" t="str">
        <f>"InputData" &amp; ROW()&amp; COLUMN()</f>
        <v>InputData2016</v>
      </c>
      <c r="Q20" t="str">
        <f>"InputData" &amp; ROW()&amp; COLUMN()</f>
        <v>InputData2017</v>
      </c>
      <c r="R20" t="str">
        <f>"InputData" &amp; ROW()&amp; COLUMN()</f>
        <v>InputData2018</v>
      </c>
      <c r="S20" t="str">
        <f>"InputData" &amp; ROW()&amp; COLUMN()</f>
        <v>InputData2019</v>
      </c>
      <c r="T20" t="str">
        <f>"InputData" &amp; ROW()&amp; COLUMN()</f>
        <v>InputData2020</v>
      </c>
      <c r="U20" t="str">
        <f>"InputData" &amp; ROW()&amp; COLUMN()</f>
        <v>InputData2021</v>
      </c>
      <c r="V20" t="str">
        <f>"InputData" &amp; ROW()&amp; COLUMN()</f>
        <v>InputData2022</v>
      </c>
      <c r="W20" t="str">
        <f>"InputData" &amp; ROW()&amp; COLUMN()</f>
        <v>InputData2023</v>
      </c>
      <c r="X20" t="str">
        <f>"InputData" &amp; ROW()&amp; COLUMN()</f>
        <v>InputData2024</v>
      </c>
      <c r="Y20" t="str">
        <f>"InputData" &amp; ROW()&amp; COLUMN()</f>
        <v>InputData2025</v>
      </c>
      <c r="Z20" t="str">
        <f>"InputData" &amp; ROW()&amp; COLUMN()</f>
        <v>InputData2026</v>
      </c>
      <c r="AA20" t="str">
        <f>"InputData" &amp; ROW()&amp; COLUMN()</f>
        <v>InputData2027</v>
      </c>
      <c r="AB20" t="str">
        <f>"InputData" &amp; ROW()&amp; COLUMN()</f>
        <v>InputData2028</v>
      </c>
      <c r="AC20" t="str">
        <f>"InputData" &amp; ROW()&amp; COLUMN()</f>
        <v>InputData2029</v>
      </c>
      <c r="AD20" t="str">
        <f>"InputData" &amp; ROW()&amp; COLUMN()</f>
        <v>InputData2030</v>
      </c>
      <c r="AE20" t="str">
        <f>"InputData" &amp; ROW()&amp; COLUMN()</f>
        <v>InputData2031</v>
      </c>
      <c r="AF20" t="str">
        <f>"InputData" &amp; ROW()&amp; COLUMN()</f>
        <v>InputData2032</v>
      </c>
      <c r="AG20" t="str">
        <f>"InputData" &amp; ROW()&amp; COLUMN()</f>
        <v>InputData2033</v>
      </c>
      <c r="AH20" t="str">
        <f>"InputData" &amp; ROW()&amp; COLUMN()</f>
        <v>InputData2034</v>
      </c>
      <c r="AI20" t="str">
        <f>"InputData" &amp; ROW()&amp; COLUMN()</f>
        <v>InputData2035</v>
      </c>
      <c r="AJ20" t="str">
        <f>"InputData" &amp; ROW()&amp; COLUMN()</f>
        <v>InputData2036</v>
      </c>
      <c r="AK20" t="str">
        <f>"InputData" &amp; ROW()&amp; COLUMN()</f>
        <v>InputData2037</v>
      </c>
      <c r="AL20" t="str">
        <f>"InputData" &amp; ROW()&amp; COLUMN()</f>
        <v>InputData2038</v>
      </c>
      <c r="AM20" t="str">
        <f>"InputData" &amp; ROW()&amp; COLUMN()</f>
        <v>InputData2039</v>
      </c>
      <c r="AN20" t="str">
        <f>"InputData" &amp; ROW()&amp; COLUMN()</f>
        <v>InputData2040</v>
      </c>
      <c r="AO20" t="str">
        <f>"InputData" &amp; ROW()&amp; COLUMN()</f>
        <v>InputData2041</v>
      </c>
      <c r="AP20" t="str">
        <f>"InputData" &amp; ROW()&amp; COLUMN()</f>
        <v>InputData2042</v>
      </c>
      <c r="AQ20" t="str">
        <f>"InputData" &amp; ROW()&amp; COLUMN()</f>
        <v>InputData2043</v>
      </c>
      <c r="AR20" t="str">
        <f>"InputData" &amp; ROW()&amp; COLUMN()</f>
        <v>InputData2044</v>
      </c>
      <c r="AS20" t="str">
        <f>"InputData" &amp; ROW()&amp; COLUMN()</f>
        <v>InputData2045</v>
      </c>
      <c r="AT20" t="str">
        <f>"InputData" &amp; ROW()&amp; COLUMN()</f>
        <v>InputData2046</v>
      </c>
      <c r="AU20" t="str">
        <f>"InputData" &amp; ROW()&amp; COLUMN()</f>
        <v>InputData2047</v>
      </c>
      <c r="AV20" t="str">
        <f>"InputData" &amp; ROW()&amp; COLUMN()</f>
        <v>InputData2048</v>
      </c>
      <c r="AW20" t="str">
        <f>"InputData" &amp; ROW()&amp; COLUMN()</f>
        <v>InputData2049</v>
      </c>
      <c r="AX20" t="str">
        <f>"InputData" &amp; ROW()&amp; COLUMN()</f>
        <v>InputData2050</v>
      </c>
      <c r="AY20" t="str">
        <f>"InputData" &amp; ROW()&amp; COLUMN()</f>
        <v>InputData2051</v>
      </c>
      <c r="AZ20" t="str">
        <f>"InputData" &amp; ROW()&amp; COLUMN()</f>
        <v>InputData2052</v>
      </c>
      <c r="BA20" t="str">
        <f>"InputData" &amp; ROW()&amp; COLUMN()</f>
        <v>InputData2053</v>
      </c>
      <c r="BB20" t="str">
        <f>"InputData" &amp; ROW()&amp; COLUMN()</f>
        <v>InputData2054</v>
      </c>
      <c r="BC20" t="str">
        <f>"InputData" &amp; ROW()&amp; COLUMN()</f>
        <v>InputData2055</v>
      </c>
      <c r="BD20" t="str">
        <f>"InputData" &amp; ROW()&amp; COLUMN()</f>
        <v>InputData2056</v>
      </c>
      <c r="BE20" t="str">
        <f>"InputData" &amp; ROW()&amp; COLUMN()</f>
        <v>InputData2057</v>
      </c>
      <c r="BF20" t="str">
        <f>"InputData" &amp; ROW()&amp; COLUMN()</f>
        <v>InputData2058</v>
      </c>
      <c r="BG20" t="str">
        <f>"InputData" &amp; ROW()&amp; COLUMN()</f>
        <v>InputData2059</v>
      </c>
      <c r="BH20" t="str">
        <f>"InputData" &amp; ROW()&amp; COLUMN()</f>
        <v>InputData2060</v>
      </c>
      <c r="BI20" t="str">
        <f>"InputData" &amp; ROW()&amp; COLUMN()</f>
        <v>InputData2061</v>
      </c>
      <c r="BJ20" t="str">
        <f>"InputData" &amp; ROW()&amp; COLUMN()</f>
        <v>InputData2062</v>
      </c>
      <c r="BK20" t="str">
        <f>"InputData" &amp; ROW()&amp; COLUMN()</f>
        <v>InputData2063</v>
      </c>
      <c r="BL20" t="str">
        <f>"InputData" &amp; ROW()&amp; COLUMN()</f>
        <v>InputData2064</v>
      </c>
      <c r="BM20" t="str">
        <f>"InputData" &amp; ROW()&amp; COLUMN()</f>
        <v>InputData2065</v>
      </c>
      <c r="BN20" t="str">
        <f>"InputData" &amp; ROW()&amp; COLUMN()</f>
        <v>InputData2066</v>
      </c>
      <c r="BO20" t="str">
        <f>"InputData" &amp; ROW()&amp; COLUMN()</f>
        <v>InputData2067</v>
      </c>
      <c r="BP20" t="str">
        <f>"InputData" &amp; ROW()&amp; COLUMN()</f>
        <v>InputData2068</v>
      </c>
      <c r="BQ20" t="str">
        <f>"InputData" &amp; ROW()&amp; COLUMN()</f>
        <v>InputData2069</v>
      </c>
      <c r="BR20" t="str">
        <f>"InputData" &amp; ROW()&amp; COLUMN()</f>
        <v>InputData2070</v>
      </c>
      <c r="BS20" t="str">
        <f>"InputData" &amp; ROW()&amp; COLUMN()</f>
        <v>InputData2071</v>
      </c>
      <c r="BT20" t="str">
        <f>"InputData" &amp; ROW()&amp; COLUMN()</f>
        <v>InputData2072</v>
      </c>
      <c r="BU20" t="str">
        <f>"InputData" &amp; ROW()&amp; COLUMN()</f>
        <v>InputData2073</v>
      </c>
      <c r="BV20" t="str">
        <f>"InputData" &amp; ROW()&amp; COLUMN()</f>
        <v>InputData2074</v>
      </c>
      <c r="BW20" t="str">
        <f>"InputData" &amp; ROW()&amp; COLUMN()</f>
        <v>InputData2075</v>
      </c>
      <c r="BX20" t="str">
        <f>"InputData" &amp; ROW()&amp; COLUMN()</f>
        <v>InputData2076</v>
      </c>
      <c r="BY20" t="str">
        <f>"InputData" &amp; ROW()&amp; COLUMN()</f>
        <v>InputData2077</v>
      </c>
      <c r="BZ20" t="str">
        <f>"InputData" &amp; ROW()&amp; COLUMN()</f>
        <v>InputData2078</v>
      </c>
      <c r="CA20" t="str">
        <f>"InputData" &amp; ROW()&amp; COLUMN()</f>
        <v>InputData2079</v>
      </c>
      <c r="CB20" t="str">
        <f>"InputData" &amp; ROW()&amp; COLUMN()</f>
        <v>InputData2080</v>
      </c>
      <c r="CC20" t="str">
        <f>"InputData" &amp; ROW()&amp; COLUMN()</f>
        <v>InputData2081</v>
      </c>
      <c r="CD20" t="str">
        <f>"InputData" &amp; ROW()&amp; COLUMN()</f>
        <v>InputData2082</v>
      </c>
      <c r="CE20" t="str">
        <f>"InputData" &amp; ROW()&amp; COLUMN()</f>
        <v>InputData2083</v>
      </c>
      <c r="CF20" t="str">
        <f>"InputData" &amp; ROW()&amp; COLUMN()</f>
        <v>InputData2084</v>
      </c>
      <c r="CG20" t="str">
        <f>"InputData" &amp; ROW()&amp; COLUMN()</f>
        <v>InputData2085</v>
      </c>
      <c r="CH20" t="str">
        <f>"InputData" &amp; ROW()&amp; COLUMN()</f>
        <v>InputData2086</v>
      </c>
      <c r="CI20" t="str">
        <f>"InputData" &amp; ROW()&amp; COLUMN()</f>
        <v>InputData2087</v>
      </c>
      <c r="CJ20" t="str">
        <f>"InputData" &amp; ROW()&amp; COLUMN()</f>
        <v>InputData2088</v>
      </c>
      <c r="CK20" t="str">
        <f>"InputData" &amp; ROW()&amp; COLUMN()</f>
        <v>InputData2089</v>
      </c>
      <c r="CL20" t="str">
        <f>"InputData" &amp; ROW()&amp; COLUMN()</f>
        <v>InputData2090</v>
      </c>
      <c r="CM20" t="str">
        <f>"InputData" &amp; ROW()&amp; COLUMN()</f>
        <v>InputData2091</v>
      </c>
      <c r="CN20" t="str">
        <f>"InputData" &amp; ROW()&amp; COLUMN()</f>
        <v>InputData2092</v>
      </c>
      <c r="CO20" t="str">
        <f>"InputData" &amp; ROW()&amp; COLUMN()</f>
        <v>InputData2093</v>
      </c>
      <c r="CP20" t="str">
        <f>"InputData" &amp; ROW()&amp; COLUMN()</f>
        <v>InputData2094</v>
      </c>
      <c r="CQ20" t="str">
        <f>"InputData" &amp; ROW()&amp; COLUMN()</f>
        <v>InputData2095</v>
      </c>
      <c r="CR20" t="str">
        <f>"InputData" &amp; ROW()&amp; COLUMN()</f>
        <v>InputData2096</v>
      </c>
      <c r="CS20" t="str">
        <f>"InputData" &amp; ROW()&amp; COLUMN()</f>
        <v>InputData2097</v>
      </c>
      <c r="CT20" t="str">
        <f>"InputData" &amp; ROW()&amp; COLUMN()</f>
        <v>InputData2098</v>
      </c>
      <c r="CU20" t="str">
        <f>"InputData" &amp; ROW()&amp; COLUMN()</f>
        <v>InputData2099</v>
      </c>
      <c r="CV20" t="str">
        <f>"InputData" &amp; ROW()&amp; COLUMN()</f>
        <v>InputData20100</v>
      </c>
      <c r="CW20" t="str">
        <f>"InputData" &amp; ROW()&amp; COLUMN()</f>
        <v>InputData20101</v>
      </c>
      <c r="CX20" t="str">
        <f>"InputData" &amp; ROW()&amp; COLUMN()</f>
        <v>InputData20102</v>
      </c>
      <c r="CY20" t="str">
        <f>"InputData" &amp; ROW()&amp; COLUMN()</f>
        <v>InputData20103</v>
      </c>
      <c r="CZ20" t="str">
        <f>"InputData" &amp; ROW()&amp; COLUMN()</f>
        <v>InputData20104</v>
      </c>
    </row>
    <row r="21" spans="1:104" x14ac:dyDescent="0.2">
      <c r="A21" t="str">
        <f>"InputData" &amp; ROW()&amp; COLUMN()</f>
        <v>InputData211</v>
      </c>
      <c r="B21" t="str">
        <f>"InputData" &amp; ROW()&amp; COLUMN()</f>
        <v>InputData212</v>
      </c>
      <c r="C21" t="str">
        <f>"InputData" &amp; ROW()&amp; COLUMN()</f>
        <v>InputData213</v>
      </c>
      <c r="D21" t="str">
        <f>"InputData" &amp; ROW()&amp; COLUMN()</f>
        <v>InputData214</v>
      </c>
      <c r="E21" t="str">
        <f>"InputData" &amp; ROW()&amp; COLUMN()</f>
        <v>InputData215</v>
      </c>
      <c r="F21" t="str">
        <f>"InputData" &amp; ROW()&amp; COLUMN()</f>
        <v>InputData216</v>
      </c>
      <c r="G21" t="str">
        <f>"InputData" &amp; ROW()&amp; COLUMN()</f>
        <v>InputData217</v>
      </c>
      <c r="H21" t="str">
        <f>"InputData" &amp; ROW()&amp; COLUMN()</f>
        <v>InputData218</v>
      </c>
      <c r="I21" t="str">
        <f>"InputData" &amp; ROW()&amp; COLUMN()</f>
        <v>InputData219</v>
      </c>
      <c r="J21" t="str">
        <f>"InputData" &amp; ROW()&amp; COLUMN()</f>
        <v>InputData2110</v>
      </c>
      <c r="K21" t="str">
        <f>"InputData" &amp; ROW()&amp; COLUMN()</f>
        <v>InputData2111</v>
      </c>
      <c r="L21" t="str">
        <f>"InputData" &amp; ROW()&amp; COLUMN()</f>
        <v>InputData2112</v>
      </c>
      <c r="M21" t="str">
        <f>"InputData" &amp; ROW()&amp; COLUMN()</f>
        <v>InputData2113</v>
      </c>
      <c r="N21" t="str">
        <f>"InputData" &amp; ROW()&amp; COLUMN()</f>
        <v>InputData2114</v>
      </c>
      <c r="O21" t="str">
        <f>"InputData" &amp; ROW()&amp; COLUMN()</f>
        <v>InputData2115</v>
      </c>
      <c r="P21" t="str">
        <f>"InputData" &amp; ROW()&amp; COLUMN()</f>
        <v>InputData2116</v>
      </c>
      <c r="Q21" t="str">
        <f>"InputData" &amp; ROW()&amp; COLUMN()</f>
        <v>InputData2117</v>
      </c>
      <c r="R21" t="str">
        <f>"InputData" &amp; ROW()&amp; COLUMN()</f>
        <v>InputData2118</v>
      </c>
      <c r="S21" t="str">
        <f>"InputData" &amp; ROW()&amp; COLUMN()</f>
        <v>InputData2119</v>
      </c>
      <c r="T21" t="str">
        <f>"InputData" &amp; ROW()&amp; COLUMN()</f>
        <v>InputData2120</v>
      </c>
      <c r="U21" t="str">
        <f>"InputData" &amp; ROW()&amp; COLUMN()</f>
        <v>InputData2121</v>
      </c>
      <c r="V21" t="str">
        <f>"InputData" &amp; ROW()&amp; COLUMN()</f>
        <v>InputData2122</v>
      </c>
      <c r="W21" t="str">
        <f>"InputData" &amp; ROW()&amp; COLUMN()</f>
        <v>InputData2123</v>
      </c>
      <c r="X21" t="str">
        <f>"InputData" &amp; ROW()&amp; COLUMN()</f>
        <v>InputData2124</v>
      </c>
      <c r="Y21" t="str">
        <f>"InputData" &amp; ROW()&amp; COLUMN()</f>
        <v>InputData2125</v>
      </c>
      <c r="Z21" t="str">
        <f>"InputData" &amp; ROW()&amp; COLUMN()</f>
        <v>InputData2126</v>
      </c>
      <c r="AA21" t="str">
        <f>"InputData" &amp; ROW()&amp; COLUMN()</f>
        <v>InputData2127</v>
      </c>
      <c r="AB21" t="str">
        <f>"InputData" &amp; ROW()&amp; COLUMN()</f>
        <v>InputData2128</v>
      </c>
      <c r="AC21" t="str">
        <f>"InputData" &amp; ROW()&amp; COLUMN()</f>
        <v>InputData2129</v>
      </c>
      <c r="AD21" t="str">
        <f>"InputData" &amp; ROW()&amp; COLUMN()</f>
        <v>InputData2130</v>
      </c>
      <c r="AE21" t="str">
        <f>"InputData" &amp; ROW()&amp; COLUMN()</f>
        <v>InputData2131</v>
      </c>
      <c r="AF21" t="str">
        <f>"InputData" &amp; ROW()&amp; COLUMN()</f>
        <v>InputData2132</v>
      </c>
      <c r="AG21" t="str">
        <f>"InputData" &amp; ROW()&amp; COLUMN()</f>
        <v>InputData2133</v>
      </c>
      <c r="AH21" t="str">
        <f>"InputData" &amp; ROW()&amp; COLUMN()</f>
        <v>InputData2134</v>
      </c>
      <c r="AI21" t="str">
        <f>"InputData" &amp; ROW()&amp; COLUMN()</f>
        <v>InputData2135</v>
      </c>
      <c r="AJ21" t="str">
        <f>"InputData" &amp; ROW()&amp; COLUMN()</f>
        <v>InputData2136</v>
      </c>
      <c r="AK21" t="str">
        <f>"InputData" &amp; ROW()&amp; COLUMN()</f>
        <v>InputData2137</v>
      </c>
      <c r="AL21" t="str">
        <f>"InputData" &amp; ROW()&amp; COLUMN()</f>
        <v>InputData2138</v>
      </c>
      <c r="AM21" t="str">
        <f>"InputData" &amp; ROW()&amp; COLUMN()</f>
        <v>InputData2139</v>
      </c>
      <c r="AN21" t="str">
        <f>"InputData" &amp; ROW()&amp; COLUMN()</f>
        <v>InputData2140</v>
      </c>
      <c r="AO21" t="str">
        <f>"InputData" &amp; ROW()&amp; COLUMN()</f>
        <v>InputData2141</v>
      </c>
      <c r="AP21" t="str">
        <f>"InputData" &amp; ROW()&amp; COLUMN()</f>
        <v>InputData2142</v>
      </c>
      <c r="AQ21" t="str">
        <f>"InputData" &amp; ROW()&amp; COLUMN()</f>
        <v>InputData2143</v>
      </c>
      <c r="AR21" t="str">
        <f>"InputData" &amp; ROW()&amp; COLUMN()</f>
        <v>InputData2144</v>
      </c>
      <c r="AS21" t="str">
        <f>"InputData" &amp; ROW()&amp; COLUMN()</f>
        <v>InputData2145</v>
      </c>
      <c r="AT21" t="str">
        <f>"InputData" &amp; ROW()&amp; COLUMN()</f>
        <v>InputData2146</v>
      </c>
      <c r="AU21" t="str">
        <f>"InputData" &amp; ROW()&amp; COLUMN()</f>
        <v>InputData2147</v>
      </c>
      <c r="AV21" t="str">
        <f>"InputData" &amp; ROW()&amp; COLUMN()</f>
        <v>InputData2148</v>
      </c>
      <c r="AW21" t="str">
        <f>"InputData" &amp; ROW()&amp; COLUMN()</f>
        <v>InputData2149</v>
      </c>
      <c r="AX21" t="str">
        <f>"InputData" &amp; ROW()&amp; COLUMN()</f>
        <v>InputData2150</v>
      </c>
      <c r="AY21" t="str">
        <f>"InputData" &amp; ROW()&amp; COLUMN()</f>
        <v>InputData2151</v>
      </c>
      <c r="AZ21" t="str">
        <f>"InputData" &amp; ROW()&amp; COLUMN()</f>
        <v>InputData2152</v>
      </c>
      <c r="BA21" t="str">
        <f>"InputData" &amp; ROW()&amp; COLUMN()</f>
        <v>InputData2153</v>
      </c>
      <c r="BB21" t="str">
        <f>"InputData" &amp; ROW()&amp; COLUMN()</f>
        <v>InputData2154</v>
      </c>
      <c r="BC21" t="str">
        <f>"InputData" &amp; ROW()&amp; COLUMN()</f>
        <v>InputData2155</v>
      </c>
      <c r="BD21" t="str">
        <f>"InputData" &amp; ROW()&amp; COLUMN()</f>
        <v>InputData2156</v>
      </c>
      <c r="BE21" t="str">
        <f>"InputData" &amp; ROW()&amp; COLUMN()</f>
        <v>InputData2157</v>
      </c>
      <c r="BF21" t="str">
        <f>"InputData" &amp; ROW()&amp; COLUMN()</f>
        <v>InputData2158</v>
      </c>
      <c r="BG21" t="str">
        <f>"InputData" &amp; ROW()&amp; COLUMN()</f>
        <v>InputData2159</v>
      </c>
      <c r="BH21" t="str">
        <f>"InputData" &amp; ROW()&amp; COLUMN()</f>
        <v>InputData2160</v>
      </c>
      <c r="BI21" t="str">
        <f>"InputData" &amp; ROW()&amp; COLUMN()</f>
        <v>InputData2161</v>
      </c>
      <c r="BJ21" t="str">
        <f>"InputData" &amp; ROW()&amp; COLUMN()</f>
        <v>InputData2162</v>
      </c>
      <c r="BK21" t="str">
        <f>"InputData" &amp; ROW()&amp; COLUMN()</f>
        <v>InputData2163</v>
      </c>
      <c r="BL21" t="str">
        <f>"InputData" &amp; ROW()&amp; COLUMN()</f>
        <v>InputData2164</v>
      </c>
      <c r="BM21" t="str">
        <f>"InputData" &amp; ROW()&amp; COLUMN()</f>
        <v>InputData2165</v>
      </c>
      <c r="BN21" t="str">
        <f>"InputData" &amp; ROW()&amp; COLUMN()</f>
        <v>InputData2166</v>
      </c>
      <c r="BO21" t="str">
        <f>"InputData" &amp; ROW()&amp; COLUMN()</f>
        <v>InputData2167</v>
      </c>
      <c r="BP21" t="str">
        <f>"InputData" &amp; ROW()&amp; COLUMN()</f>
        <v>InputData2168</v>
      </c>
      <c r="BQ21" t="str">
        <f>"InputData" &amp; ROW()&amp; COLUMN()</f>
        <v>InputData2169</v>
      </c>
      <c r="BR21" t="str">
        <f>"InputData" &amp; ROW()&amp; COLUMN()</f>
        <v>InputData2170</v>
      </c>
      <c r="BS21" t="str">
        <f>"InputData" &amp; ROW()&amp; COLUMN()</f>
        <v>InputData2171</v>
      </c>
      <c r="BT21" t="str">
        <f>"InputData" &amp; ROW()&amp; COLUMN()</f>
        <v>InputData2172</v>
      </c>
      <c r="BU21" t="str">
        <f>"InputData" &amp; ROW()&amp; COLUMN()</f>
        <v>InputData2173</v>
      </c>
      <c r="BV21" t="str">
        <f>"InputData" &amp; ROW()&amp; COLUMN()</f>
        <v>InputData2174</v>
      </c>
      <c r="BW21" t="str">
        <f>"InputData" &amp; ROW()&amp; COLUMN()</f>
        <v>InputData2175</v>
      </c>
      <c r="BX21" t="str">
        <f>"InputData" &amp; ROW()&amp; COLUMN()</f>
        <v>InputData2176</v>
      </c>
      <c r="BY21" t="str">
        <f>"InputData" &amp; ROW()&amp; COLUMN()</f>
        <v>InputData2177</v>
      </c>
      <c r="BZ21" t="str">
        <f>"InputData" &amp; ROW()&amp; COLUMN()</f>
        <v>InputData2178</v>
      </c>
      <c r="CA21" t="str">
        <f>"InputData" &amp; ROW()&amp; COLUMN()</f>
        <v>InputData2179</v>
      </c>
      <c r="CB21" t="str">
        <f>"InputData" &amp; ROW()&amp; COLUMN()</f>
        <v>InputData2180</v>
      </c>
      <c r="CC21" t="str">
        <f>"InputData" &amp; ROW()&amp; COLUMN()</f>
        <v>InputData2181</v>
      </c>
      <c r="CD21" t="str">
        <f>"InputData" &amp; ROW()&amp; COLUMN()</f>
        <v>InputData2182</v>
      </c>
      <c r="CE21" t="str">
        <f>"InputData" &amp; ROW()&amp; COLUMN()</f>
        <v>InputData2183</v>
      </c>
      <c r="CF21" t="str">
        <f>"InputData" &amp; ROW()&amp; COLUMN()</f>
        <v>InputData2184</v>
      </c>
      <c r="CG21" t="str">
        <f>"InputData" &amp; ROW()&amp; COLUMN()</f>
        <v>InputData2185</v>
      </c>
      <c r="CH21" t="str">
        <f>"InputData" &amp; ROW()&amp; COLUMN()</f>
        <v>InputData2186</v>
      </c>
      <c r="CI21" t="str">
        <f>"InputData" &amp; ROW()&amp; COLUMN()</f>
        <v>InputData2187</v>
      </c>
      <c r="CJ21" t="str">
        <f>"InputData" &amp; ROW()&amp; COLUMN()</f>
        <v>InputData2188</v>
      </c>
      <c r="CK21" t="str">
        <f>"InputData" &amp; ROW()&amp; COLUMN()</f>
        <v>InputData2189</v>
      </c>
      <c r="CL21" t="str">
        <f>"InputData" &amp; ROW()&amp; COLUMN()</f>
        <v>InputData2190</v>
      </c>
      <c r="CM21" t="str">
        <f>"InputData" &amp; ROW()&amp; COLUMN()</f>
        <v>InputData2191</v>
      </c>
      <c r="CN21" t="str">
        <f>"InputData" &amp; ROW()&amp; COLUMN()</f>
        <v>InputData2192</v>
      </c>
      <c r="CO21" t="str">
        <f>"InputData" &amp; ROW()&amp; COLUMN()</f>
        <v>InputData2193</v>
      </c>
      <c r="CP21" t="str">
        <f>"InputData" &amp; ROW()&amp; COLUMN()</f>
        <v>InputData2194</v>
      </c>
      <c r="CQ21" t="str">
        <f>"InputData" &amp; ROW()&amp; COLUMN()</f>
        <v>InputData2195</v>
      </c>
      <c r="CR21" t="str">
        <f>"InputData" &amp; ROW()&amp; COLUMN()</f>
        <v>InputData2196</v>
      </c>
      <c r="CS21" t="str">
        <f>"InputData" &amp; ROW()&amp; COLUMN()</f>
        <v>InputData2197</v>
      </c>
      <c r="CT21" t="str">
        <f>"InputData" &amp; ROW()&amp; COLUMN()</f>
        <v>InputData2198</v>
      </c>
      <c r="CU21" t="str">
        <f>"InputData" &amp; ROW()&amp; COLUMN()</f>
        <v>InputData2199</v>
      </c>
      <c r="CV21" t="str">
        <f>"InputData" &amp; ROW()&amp; COLUMN()</f>
        <v>InputData21100</v>
      </c>
      <c r="CW21" t="str">
        <f>"InputData" &amp; ROW()&amp; COLUMN()</f>
        <v>InputData21101</v>
      </c>
      <c r="CX21" t="str">
        <f>"InputData" &amp; ROW()&amp; COLUMN()</f>
        <v>InputData21102</v>
      </c>
      <c r="CY21" t="str">
        <f>"InputData" &amp; ROW()&amp; COLUMN()</f>
        <v>InputData21103</v>
      </c>
      <c r="CZ21" t="str">
        <f>"InputData" &amp; ROW()&amp; COLUMN()</f>
        <v>InputData21104</v>
      </c>
    </row>
    <row r="22" spans="1:104" x14ac:dyDescent="0.2">
      <c r="A22" t="str">
        <f>"InputData" &amp; ROW()&amp; COLUMN()</f>
        <v>InputData221</v>
      </c>
      <c r="B22" t="str">
        <f>"InputData" &amp; ROW()&amp; COLUMN()</f>
        <v>InputData222</v>
      </c>
      <c r="C22" t="str">
        <f>"InputData" &amp; ROW()&amp; COLUMN()</f>
        <v>InputData223</v>
      </c>
      <c r="D22" t="str">
        <f>"InputData" &amp; ROW()&amp; COLUMN()</f>
        <v>InputData224</v>
      </c>
      <c r="E22" t="str">
        <f>"InputData" &amp; ROW()&amp; COLUMN()</f>
        <v>InputData225</v>
      </c>
      <c r="F22" t="str">
        <f>"InputData" &amp; ROW()&amp; COLUMN()</f>
        <v>InputData226</v>
      </c>
      <c r="G22" t="str">
        <f>"InputData" &amp; ROW()&amp; COLUMN()</f>
        <v>InputData227</v>
      </c>
      <c r="H22" t="str">
        <f>"InputData" &amp; ROW()&amp; COLUMN()</f>
        <v>InputData228</v>
      </c>
      <c r="I22" t="str">
        <f>"InputData" &amp; ROW()&amp; COLUMN()</f>
        <v>InputData229</v>
      </c>
      <c r="J22" t="str">
        <f>"InputData" &amp; ROW()&amp; COLUMN()</f>
        <v>InputData2210</v>
      </c>
      <c r="K22" t="str">
        <f>"InputData" &amp; ROW()&amp; COLUMN()</f>
        <v>InputData2211</v>
      </c>
      <c r="L22" t="str">
        <f>"InputData" &amp; ROW()&amp; COLUMN()</f>
        <v>InputData2212</v>
      </c>
      <c r="M22" t="str">
        <f>"InputData" &amp; ROW()&amp; COLUMN()</f>
        <v>InputData2213</v>
      </c>
      <c r="N22" t="str">
        <f>"InputData" &amp; ROW()&amp; COLUMN()</f>
        <v>InputData2214</v>
      </c>
      <c r="O22" t="str">
        <f>"InputData" &amp; ROW()&amp; COLUMN()</f>
        <v>InputData2215</v>
      </c>
      <c r="P22" t="str">
        <f>"InputData" &amp; ROW()&amp; COLUMN()</f>
        <v>InputData2216</v>
      </c>
      <c r="Q22" t="str">
        <f>"InputData" &amp; ROW()&amp; COLUMN()</f>
        <v>InputData2217</v>
      </c>
      <c r="R22" t="str">
        <f>"InputData" &amp; ROW()&amp; COLUMN()</f>
        <v>InputData2218</v>
      </c>
      <c r="S22" t="str">
        <f>"InputData" &amp; ROW()&amp; COLUMN()</f>
        <v>InputData2219</v>
      </c>
      <c r="T22" t="str">
        <f>"InputData" &amp; ROW()&amp; COLUMN()</f>
        <v>InputData2220</v>
      </c>
      <c r="U22" t="str">
        <f>"InputData" &amp; ROW()&amp; COLUMN()</f>
        <v>InputData2221</v>
      </c>
      <c r="V22" t="str">
        <f>"InputData" &amp; ROW()&amp; COLUMN()</f>
        <v>InputData2222</v>
      </c>
      <c r="W22" t="str">
        <f>"InputData" &amp; ROW()&amp; COLUMN()</f>
        <v>InputData2223</v>
      </c>
      <c r="X22" t="str">
        <f>"InputData" &amp; ROW()&amp; COLUMN()</f>
        <v>InputData2224</v>
      </c>
      <c r="Y22" t="str">
        <f>"InputData" &amp; ROW()&amp; COLUMN()</f>
        <v>InputData2225</v>
      </c>
      <c r="Z22" t="str">
        <f>"InputData" &amp; ROW()&amp; COLUMN()</f>
        <v>InputData2226</v>
      </c>
      <c r="AA22" t="str">
        <f>"InputData" &amp; ROW()&amp; COLUMN()</f>
        <v>InputData2227</v>
      </c>
      <c r="AB22" t="str">
        <f>"InputData" &amp; ROW()&amp; COLUMN()</f>
        <v>InputData2228</v>
      </c>
      <c r="AC22" t="str">
        <f>"InputData" &amp; ROW()&amp; COLUMN()</f>
        <v>InputData2229</v>
      </c>
      <c r="AD22" t="str">
        <f>"InputData" &amp; ROW()&amp; COLUMN()</f>
        <v>InputData2230</v>
      </c>
      <c r="AE22" t="str">
        <f>"InputData" &amp; ROW()&amp; COLUMN()</f>
        <v>InputData2231</v>
      </c>
      <c r="AF22" t="str">
        <f>"InputData" &amp; ROW()&amp; COLUMN()</f>
        <v>InputData2232</v>
      </c>
      <c r="AG22" t="str">
        <f>"InputData" &amp; ROW()&amp; COLUMN()</f>
        <v>InputData2233</v>
      </c>
      <c r="AH22" t="str">
        <f>"InputData" &amp; ROW()&amp; COLUMN()</f>
        <v>InputData2234</v>
      </c>
      <c r="AI22" t="str">
        <f>"InputData" &amp; ROW()&amp; COLUMN()</f>
        <v>InputData2235</v>
      </c>
      <c r="AJ22" t="str">
        <f>"InputData" &amp; ROW()&amp; COLUMN()</f>
        <v>InputData2236</v>
      </c>
      <c r="AK22" t="str">
        <f>"InputData" &amp; ROW()&amp; COLUMN()</f>
        <v>InputData2237</v>
      </c>
      <c r="AL22" t="str">
        <f>"InputData" &amp; ROW()&amp; COLUMN()</f>
        <v>InputData2238</v>
      </c>
      <c r="AM22" t="str">
        <f>"InputData" &amp; ROW()&amp; COLUMN()</f>
        <v>InputData2239</v>
      </c>
      <c r="AN22" t="str">
        <f>"InputData" &amp; ROW()&amp; COLUMN()</f>
        <v>InputData2240</v>
      </c>
      <c r="AO22" t="str">
        <f>"InputData" &amp; ROW()&amp; COLUMN()</f>
        <v>InputData2241</v>
      </c>
      <c r="AP22" t="str">
        <f>"InputData" &amp; ROW()&amp; COLUMN()</f>
        <v>InputData2242</v>
      </c>
      <c r="AQ22" t="str">
        <f>"InputData" &amp; ROW()&amp; COLUMN()</f>
        <v>InputData2243</v>
      </c>
      <c r="AR22" t="str">
        <f>"InputData" &amp; ROW()&amp; COLUMN()</f>
        <v>InputData2244</v>
      </c>
      <c r="AS22" t="str">
        <f>"InputData" &amp; ROW()&amp; COLUMN()</f>
        <v>InputData2245</v>
      </c>
      <c r="AT22" t="str">
        <f>"InputData" &amp; ROW()&amp; COLUMN()</f>
        <v>InputData2246</v>
      </c>
      <c r="AU22" t="str">
        <f>"InputData" &amp; ROW()&amp; COLUMN()</f>
        <v>InputData2247</v>
      </c>
      <c r="AV22" t="str">
        <f>"InputData" &amp; ROW()&amp; COLUMN()</f>
        <v>InputData2248</v>
      </c>
      <c r="AW22" t="str">
        <f>"InputData" &amp; ROW()&amp; COLUMN()</f>
        <v>InputData2249</v>
      </c>
      <c r="AX22" t="str">
        <f>"InputData" &amp; ROW()&amp; COLUMN()</f>
        <v>InputData2250</v>
      </c>
      <c r="AY22" t="str">
        <f>"InputData" &amp; ROW()&amp; COLUMN()</f>
        <v>InputData2251</v>
      </c>
      <c r="AZ22" t="str">
        <f>"InputData" &amp; ROW()&amp; COLUMN()</f>
        <v>InputData2252</v>
      </c>
      <c r="BA22" t="str">
        <f>"InputData" &amp; ROW()&amp; COLUMN()</f>
        <v>InputData2253</v>
      </c>
      <c r="BB22" t="str">
        <f>"InputData" &amp; ROW()&amp; COLUMN()</f>
        <v>InputData2254</v>
      </c>
      <c r="BC22" t="str">
        <f>"InputData" &amp; ROW()&amp; COLUMN()</f>
        <v>InputData2255</v>
      </c>
      <c r="BD22" t="str">
        <f>"InputData" &amp; ROW()&amp; COLUMN()</f>
        <v>InputData2256</v>
      </c>
      <c r="BE22" t="str">
        <f>"InputData" &amp; ROW()&amp; COLUMN()</f>
        <v>InputData2257</v>
      </c>
      <c r="BF22" t="str">
        <f>"InputData" &amp; ROW()&amp; COLUMN()</f>
        <v>InputData2258</v>
      </c>
      <c r="BG22" t="str">
        <f>"InputData" &amp; ROW()&amp; COLUMN()</f>
        <v>InputData2259</v>
      </c>
      <c r="BH22" t="str">
        <f>"InputData" &amp; ROW()&amp; COLUMN()</f>
        <v>InputData2260</v>
      </c>
      <c r="BI22" t="str">
        <f>"InputData" &amp; ROW()&amp; COLUMN()</f>
        <v>InputData2261</v>
      </c>
      <c r="BJ22" t="str">
        <f>"InputData" &amp; ROW()&amp; COLUMN()</f>
        <v>InputData2262</v>
      </c>
      <c r="BK22" t="str">
        <f>"InputData" &amp; ROW()&amp; COLUMN()</f>
        <v>InputData2263</v>
      </c>
      <c r="BL22" t="str">
        <f>"InputData" &amp; ROW()&amp; COLUMN()</f>
        <v>InputData2264</v>
      </c>
      <c r="BM22" t="str">
        <f>"InputData" &amp; ROW()&amp; COLUMN()</f>
        <v>InputData2265</v>
      </c>
      <c r="BN22" t="str">
        <f>"InputData" &amp; ROW()&amp; COLUMN()</f>
        <v>InputData2266</v>
      </c>
      <c r="BO22" t="str">
        <f>"InputData" &amp; ROW()&amp; COLUMN()</f>
        <v>InputData2267</v>
      </c>
      <c r="BP22" t="str">
        <f>"InputData" &amp; ROW()&amp; COLUMN()</f>
        <v>InputData2268</v>
      </c>
      <c r="BQ22" t="str">
        <f>"InputData" &amp; ROW()&amp; COLUMN()</f>
        <v>InputData2269</v>
      </c>
      <c r="BR22" t="str">
        <f>"InputData" &amp; ROW()&amp; COLUMN()</f>
        <v>InputData2270</v>
      </c>
      <c r="BS22" t="str">
        <f>"InputData" &amp; ROW()&amp; COLUMN()</f>
        <v>InputData2271</v>
      </c>
      <c r="BT22" t="str">
        <f>"InputData" &amp; ROW()&amp; COLUMN()</f>
        <v>InputData2272</v>
      </c>
      <c r="BU22" t="str">
        <f>"InputData" &amp; ROW()&amp; COLUMN()</f>
        <v>InputData2273</v>
      </c>
      <c r="BV22" t="str">
        <f>"InputData" &amp; ROW()&amp; COLUMN()</f>
        <v>InputData2274</v>
      </c>
      <c r="BW22" t="str">
        <f>"InputData" &amp; ROW()&amp; COLUMN()</f>
        <v>InputData2275</v>
      </c>
      <c r="BX22" t="str">
        <f>"InputData" &amp; ROW()&amp; COLUMN()</f>
        <v>InputData2276</v>
      </c>
      <c r="BY22" t="str">
        <f>"InputData" &amp; ROW()&amp; COLUMN()</f>
        <v>InputData2277</v>
      </c>
      <c r="BZ22" t="str">
        <f>"InputData" &amp; ROW()&amp; COLUMN()</f>
        <v>InputData2278</v>
      </c>
      <c r="CA22" t="str">
        <f>"InputData" &amp; ROW()&amp; COLUMN()</f>
        <v>InputData2279</v>
      </c>
      <c r="CB22" t="str">
        <f>"InputData" &amp; ROW()&amp; COLUMN()</f>
        <v>InputData2280</v>
      </c>
      <c r="CC22" t="str">
        <f>"InputData" &amp; ROW()&amp; COLUMN()</f>
        <v>InputData2281</v>
      </c>
      <c r="CD22" t="str">
        <f>"InputData" &amp; ROW()&amp; COLUMN()</f>
        <v>InputData2282</v>
      </c>
      <c r="CE22" t="str">
        <f>"InputData" &amp; ROW()&amp; COLUMN()</f>
        <v>InputData2283</v>
      </c>
      <c r="CF22" t="str">
        <f>"InputData" &amp; ROW()&amp; COLUMN()</f>
        <v>InputData2284</v>
      </c>
      <c r="CG22" t="str">
        <f>"InputData" &amp; ROW()&amp; COLUMN()</f>
        <v>InputData2285</v>
      </c>
      <c r="CH22" t="str">
        <f>"InputData" &amp; ROW()&amp; COLUMN()</f>
        <v>InputData2286</v>
      </c>
      <c r="CI22" t="str">
        <f>"InputData" &amp; ROW()&amp; COLUMN()</f>
        <v>InputData2287</v>
      </c>
      <c r="CJ22" t="str">
        <f>"InputData" &amp; ROW()&amp; COLUMN()</f>
        <v>InputData2288</v>
      </c>
      <c r="CK22" t="str">
        <f>"InputData" &amp; ROW()&amp; COLUMN()</f>
        <v>InputData2289</v>
      </c>
      <c r="CL22" t="str">
        <f>"InputData" &amp; ROW()&amp; COLUMN()</f>
        <v>InputData2290</v>
      </c>
      <c r="CM22" t="str">
        <f>"InputData" &amp; ROW()&amp; COLUMN()</f>
        <v>InputData2291</v>
      </c>
      <c r="CN22" t="str">
        <f>"InputData" &amp; ROW()&amp; COLUMN()</f>
        <v>InputData2292</v>
      </c>
      <c r="CO22" t="str">
        <f>"InputData" &amp; ROW()&amp; COLUMN()</f>
        <v>InputData2293</v>
      </c>
      <c r="CP22" t="str">
        <f>"InputData" &amp; ROW()&amp; COLUMN()</f>
        <v>InputData2294</v>
      </c>
      <c r="CQ22" t="str">
        <f>"InputData" &amp; ROW()&amp; COLUMN()</f>
        <v>InputData2295</v>
      </c>
      <c r="CR22" t="str">
        <f>"InputData" &amp; ROW()&amp; COLUMN()</f>
        <v>InputData2296</v>
      </c>
      <c r="CS22" t="str">
        <f>"InputData" &amp; ROW()&amp; COLUMN()</f>
        <v>InputData2297</v>
      </c>
      <c r="CT22" t="str">
        <f>"InputData" &amp; ROW()&amp; COLUMN()</f>
        <v>InputData2298</v>
      </c>
      <c r="CU22" t="str">
        <f>"InputData" &amp; ROW()&amp; COLUMN()</f>
        <v>InputData2299</v>
      </c>
      <c r="CV22" t="str">
        <f>"InputData" &amp; ROW()&amp; COLUMN()</f>
        <v>InputData22100</v>
      </c>
      <c r="CW22" t="str">
        <f>"InputData" &amp; ROW()&amp; COLUMN()</f>
        <v>InputData22101</v>
      </c>
      <c r="CX22" t="str">
        <f>"InputData" &amp; ROW()&amp; COLUMN()</f>
        <v>InputData22102</v>
      </c>
      <c r="CY22" t="str">
        <f>"InputData" &amp; ROW()&amp; COLUMN()</f>
        <v>InputData22103</v>
      </c>
      <c r="CZ22" t="str">
        <f>"InputData" &amp; ROW()&amp; COLUMN()</f>
        <v>InputData22104</v>
      </c>
    </row>
    <row r="23" spans="1:104" x14ac:dyDescent="0.2">
      <c r="A23" t="str">
        <f>"InputData" &amp; ROW()&amp; COLUMN()</f>
        <v>InputData231</v>
      </c>
      <c r="B23" t="str">
        <f>"InputData" &amp; ROW()&amp; COLUMN()</f>
        <v>InputData232</v>
      </c>
      <c r="C23" t="str">
        <f>"InputData" &amp; ROW()&amp; COLUMN()</f>
        <v>InputData233</v>
      </c>
      <c r="D23" t="str">
        <f>"InputData" &amp; ROW()&amp; COLUMN()</f>
        <v>InputData234</v>
      </c>
      <c r="E23" t="str">
        <f>"InputData" &amp; ROW()&amp; COLUMN()</f>
        <v>InputData235</v>
      </c>
      <c r="F23" t="str">
        <f>"InputData" &amp; ROW()&amp; COLUMN()</f>
        <v>InputData236</v>
      </c>
      <c r="G23" t="str">
        <f>"InputData" &amp; ROW()&amp; COLUMN()</f>
        <v>InputData237</v>
      </c>
      <c r="H23" t="str">
        <f>"InputData" &amp; ROW()&amp; COLUMN()</f>
        <v>InputData238</v>
      </c>
      <c r="I23" t="str">
        <f>"InputData" &amp; ROW()&amp; COLUMN()</f>
        <v>InputData239</v>
      </c>
      <c r="J23" t="str">
        <f>"InputData" &amp; ROW()&amp; COLUMN()</f>
        <v>InputData2310</v>
      </c>
      <c r="K23" t="str">
        <f>"InputData" &amp; ROW()&amp; COLUMN()</f>
        <v>InputData2311</v>
      </c>
      <c r="L23" t="str">
        <f>"InputData" &amp; ROW()&amp; COLUMN()</f>
        <v>InputData2312</v>
      </c>
      <c r="M23" t="str">
        <f>"InputData" &amp; ROW()&amp; COLUMN()</f>
        <v>InputData2313</v>
      </c>
      <c r="N23" t="str">
        <f>"InputData" &amp; ROW()&amp; COLUMN()</f>
        <v>InputData2314</v>
      </c>
      <c r="O23" t="str">
        <f>"InputData" &amp; ROW()&amp; COLUMN()</f>
        <v>InputData2315</v>
      </c>
      <c r="P23" t="str">
        <f>"InputData" &amp; ROW()&amp; COLUMN()</f>
        <v>InputData2316</v>
      </c>
      <c r="Q23" t="str">
        <f>"InputData" &amp; ROW()&amp; COLUMN()</f>
        <v>InputData2317</v>
      </c>
      <c r="R23" t="str">
        <f>"InputData" &amp; ROW()&amp; COLUMN()</f>
        <v>InputData2318</v>
      </c>
      <c r="S23" t="str">
        <f>"InputData" &amp; ROW()&amp; COLUMN()</f>
        <v>InputData2319</v>
      </c>
      <c r="T23" t="str">
        <f>"InputData" &amp; ROW()&amp; COLUMN()</f>
        <v>InputData2320</v>
      </c>
      <c r="U23" t="str">
        <f>"InputData" &amp; ROW()&amp; COLUMN()</f>
        <v>InputData2321</v>
      </c>
      <c r="V23" t="str">
        <f>"InputData" &amp; ROW()&amp; COLUMN()</f>
        <v>InputData2322</v>
      </c>
      <c r="W23" t="str">
        <f>"InputData" &amp; ROW()&amp; COLUMN()</f>
        <v>InputData2323</v>
      </c>
      <c r="X23" t="str">
        <f>"InputData" &amp; ROW()&amp; COLUMN()</f>
        <v>InputData2324</v>
      </c>
      <c r="Y23" t="str">
        <f>"InputData" &amp; ROW()&amp; COLUMN()</f>
        <v>InputData2325</v>
      </c>
      <c r="Z23" t="str">
        <f>"InputData" &amp; ROW()&amp; COLUMN()</f>
        <v>InputData2326</v>
      </c>
      <c r="AA23" t="str">
        <f>"InputData" &amp; ROW()&amp; COLUMN()</f>
        <v>InputData2327</v>
      </c>
      <c r="AB23" t="str">
        <f>"InputData" &amp; ROW()&amp; COLUMN()</f>
        <v>InputData2328</v>
      </c>
      <c r="AC23" t="str">
        <f>"InputData" &amp; ROW()&amp; COLUMN()</f>
        <v>InputData2329</v>
      </c>
      <c r="AD23" t="str">
        <f>"InputData" &amp; ROW()&amp; COLUMN()</f>
        <v>InputData2330</v>
      </c>
      <c r="AE23" t="str">
        <f>"InputData" &amp; ROW()&amp; COLUMN()</f>
        <v>InputData2331</v>
      </c>
      <c r="AF23" t="str">
        <f>"InputData" &amp; ROW()&amp; COLUMN()</f>
        <v>InputData2332</v>
      </c>
      <c r="AG23" t="str">
        <f>"InputData" &amp; ROW()&amp; COLUMN()</f>
        <v>InputData2333</v>
      </c>
      <c r="AH23" t="str">
        <f>"InputData" &amp; ROW()&amp; COLUMN()</f>
        <v>InputData2334</v>
      </c>
      <c r="AI23" t="str">
        <f>"InputData" &amp; ROW()&amp; COLUMN()</f>
        <v>InputData2335</v>
      </c>
      <c r="AJ23" t="str">
        <f>"InputData" &amp; ROW()&amp; COLUMN()</f>
        <v>InputData2336</v>
      </c>
      <c r="AK23" t="str">
        <f>"InputData" &amp; ROW()&amp; COLUMN()</f>
        <v>InputData2337</v>
      </c>
      <c r="AL23" t="str">
        <f>"InputData" &amp; ROW()&amp; COLUMN()</f>
        <v>InputData2338</v>
      </c>
      <c r="AM23" t="str">
        <f>"InputData" &amp; ROW()&amp; COLUMN()</f>
        <v>InputData2339</v>
      </c>
      <c r="AN23" t="str">
        <f>"InputData" &amp; ROW()&amp; COLUMN()</f>
        <v>InputData2340</v>
      </c>
      <c r="AO23" t="str">
        <f>"InputData" &amp; ROW()&amp; COLUMN()</f>
        <v>InputData2341</v>
      </c>
      <c r="AP23" t="str">
        <f>"InputData" &amp; ROW()&amp; COLUMN()</f>
        <v>InputData2342</v>
      </c>
      <c r="AQ23" t="str">
        <f>"InputData" &amp; ROW()&amp; COLUMN()</f>
        <v>InputData2343</v>
      </c>
      <c r="AR23" t="str">
        <f>"InputData" &amp; ROW()&amp; COLUMN()</f>
        <v>InputData2344</v>
      </c>
      <c r="AS23" t="str">
        <f>"InputData" &amp; ROW()&amp; COLUMN()</f>
        <v>InputData2345</v>
      </c>
      <c r="AT23" t="str">
        <f>"InputData" &amp; ROW()&amp; COLUMN()</f>
        <v>InputData2346</v>
      </c>
      <c r="AU23" t="str">
        <f>"InputData" &amp; ROW()&amp; COLUMN()</f>
        <v>InputData2347</v>
      </c>
      <c r="AV23" t="str">
        <f>"InputData" &amp; ROW()&amp; COLUMN()</f>
        <v>InputData2348</v>
      </c>
      <c r="AW23" t="str">
        <f>"InputData" &amp; ROW()&amp; COLUMN()</f>
        <v>InputData2349</v>
      </c>
      <c r="AX23" t="str">
        <f>"InputData" &amp; ROW()&amp; COLUMN()</f>
        <v>InputData2350</v>
      </c>
      <c r="AY23" t="str">
        <f>"InputData" &amp; ROW()&amp; COLUMN()</f>
        <v>InputData2351</v>
      </c>
      <c r="AZ23" t="str">
        <f>"InputData" &amp; ROW()&amp; COLUMN()</f>
        <v>InputData2352</v>
      </c>
      <c r="BA23" t="str">
        <f>"InputData" &amp; ROW()&amp; COLUMN()</f>
        <v>InputData2353</v>
      </c>
      <c r="BB23" t="str">
        <f>"InputData" &amp; ROW()&amp; COLUMN()</f>
        <v>InputData2354</v>
      </c>
      <c r="BC23" t="str">
        <f>"InputData" &amp; ROW()&amp; COLUMN()</f>
        <v>InputData2355</v>
      </c>
      <c r="BD23" t="str">
        <f>"InputData" &amp; ROW()&amp; COLUMN()</f>
        <v>InputData2356</v>
      </c>
      <c r="BE23" t="str">
        <f>"InputData" &amp; ROW()&amp; COLUMN()</f>
        <v>InputData2357</v>
      </c>
      <c r="BF23" t="str">
        <f>"InputData" &amp; ROW()&amp; COLUMN()</f>
        <v>InputData2358</v>
      </c>
      <c r="BG23" t="str">
        <f>"InputData" &amp; ROW()&amp; COLUMN()</f>
        <v>InputData2359</v>
      </c>
      <c r="BH23" t="str">
        <f>"InputData" &amp; ROW()&amp; COLUMN()</f>
        <v>InputData2360</v>
      </c>
      <c r="BI23" t="str">
        <f>"InputData" &amp; ROW()&amp; COLUMN()</f>
        <v>InputData2361</v>
      </c>
      <c r="BJ23" t="str">
        <f>"InputData" &amp; ROW()&amp; COLUMN()</f>
        <v>InputData2362</v>
      </c>
      <c r="BK23" t="str">
        <f>"InputData" &amp; ROW()&amp; COLUMN()</f>
        <v>InputData2363</v>
      </c>
      <c r="BL23" t="str">
        <f>"InputData" &amp; ROW()&amp; COLUMN()</f>
        <v>InputData2364</v>
      </c>
      <c r="BM23" t="str">
        <f>"InputData" &amp; ROW()&amp; COLUMN()</f>
        <v>InputData2365</v>
      </c>
      <c r="BN23" t="str">
        <f>"InputData" &amp; ROW()&amp; COLUMN()</f>
        <v>InputData2366</v>
      </c>
      <c r="BO23" t="str">
        <f>"InputData" &amp; ROW()&amp; COLUMN()</f>
        <v>InputData2367</v>
      </c>
      <c r="BP23" t="str">
        <f>"InputData" &amp; ROW()&amp; COLUMN()</f>
        <v>InputData2368</v>
      </c>
      <c r="BQ23" t="str">
        <f>"InputData" &amp; ROW()&amp; COLUMN()</f>
        <v>InputData2369</v>
      </c>
      <c r="BR23" t="str">
        <f>"InputData" &amp; ROW()&amp; COLUMN()</f>
        <v>InputData2370</v>
      </c>
      <c r="BS23" t="str">
        <f>"InputData" &amp; ROW()&amp; COLUMN()</f>
        <v>InputData2371</v>
      </c>
      <c r="BT23" t="str">
        <f>"InputData" &amp; ROW()&amp; COLUMN()</f>
        <v>InputData2372</v>
      </c>
      <c r="BU23" t="str">
        <f>"InputData" &amp; ROW()&amp; COLUMN()</f>
        <v>InputData2373</v>
      </c>
      <c r="BV23" t="str">
        <f>"InputData" &amp; ROW()&amp; COLUMN()</f>
        <v>InputData2374</v>
      </c>
      <c r="BW23" t="str">
        <f>"InputData" &amp; ROW()&amp; COLUMN()</f>
        <v>InputData2375</v>
      </c>
      <c r="BX23" t="str">
        <f>"InputData" &amp; ROW()&amp; COLUMN()</f>
        <v>InputData2376</v>
      </c>
      <c r="BY23" t="str">
        <f>"InputData" &amp; ROW()&amp; COLUMN()</f>
        <v>InputData2377</v>
      </c>
      <c r="BZ23" t="str">
        <f>"InputData" &amp; ROW()&amp; COLUMN()</f>
        <v>InputData2378</v>
      </c>
      <c r="CA23" t="str">
        <f>"InputData" &amp; ROW()&amp; COLUMN()</f>
        <v>InputData2379</v>
      </c>
      <c r="CB23" t="str">
        <f>"InputData" &amp; ROW()&amp; COLUMN()</f>
        <v>InputData2380</v>
      </c>
      <c r="CC23" t="str">
        <f>"InputData" &amp; ROW()&amp; COLUMN()</f>
        <v>InputData2381</v>
      </c>
      <c r="CD23" t="str">
        <f>"InputData" &amp; ROW()&amp; COLUMN()</f>
        <v>InputData2382</v>
      </c>
      <c r="CE23" t="str">
        <f>"InputData" &amp; ROW()&amp; COLUMN()</f>
        <v>InputData2383</v>
      </c>
      <c r="CF23" t="str">
        <f>"InputData" &amp; ROW()&amp; COLUMN()</f>
        <v>InputData2384</v>
      </c>
      <c r="CG23" t="str">
        <f>"InputData" &amp; ROW()&amp; COLUMN()</f>
        <v>InputData2385</v>
      </c>
      <c r="CH23" t="str">
        <f>"InputData" &amp; ROW()&amp; COLUMN()</f>
        <v>InputData2386</v>
      </c>
      <c r="CI23" t="str">
        <f>"InputData" &amp; ROW()&amp; COLUMN()</f>
        <v>InputData2387</v>
      </c>
      <c r="CJ23" t="str">
        <f>"InputData" &amp; ROW()&amp; COLUMN()</f>
        <v>InputData2388</v>
      </c>
      <c r="CK23" t="str">
        <f>"InputData" &amp; ROW()&amp; COLUMN()</f>
        <v>InputData2389</v>
      </c>
      <c r="CL23" t="str">
        <f>"InputData" &amp; ROW()&amp; COLUMN()</f>
        <v>InputData2390</v>
      </c>
      <c r="CM23" t="str">
        <f>"InputData" &amp; ROW()&amp; COLUMN()</f>
        <v>InputData2391</v>
      </c>
      <c r="CN23" t="str">
        <f>"InputData" &amp; ROW()&amp; COLUMN()</f>
        <v>InputData2392</v>
      </c>
      <c r="CO23" t="str">
        <f>"InputData" &amp; ROW()&amp; COLUMN()</f>
        <v>InputData2393</v>
      </c>
      <c r="CP23" t="str">
        <f>"InputData" &amp; ROW()&amp; COLUMN()</f>
        <v>InputData2394</v>
      </c>
      <c r="CQ23" t="str">
        <f>"InputData" &amp; ROW()&amp; COLUMN()</f>
        <v>InputData2395</v>
      </c>
      <c r="CR23" t="str">
        <f>"InputData" &amp; ROW()&amp; COLUMN()</f>
        <v>InputData2396</v>
      </c>
      <c r="CS23" t="str">
        <f>"InputData" &amp; ROW()&amp; COLUMN()</f>
        <v>InputData2397</v>
      </c>
      <c r="CT23" t="str">
        <f>"InputData" &amp; ROW()&amp; COLUMN()</f>
        <v>InputData2398</v>
      </c>
      <c r="CU23" t="str">
        <f>"InputData" &amp; ROW()&amp; COLUMN()</f>
        <v>InputData2399</v>
      </c>
      <c r="CV23" t="str">
        <f>"InputData" &amp; ROW()&amp; COLUMN()</f>
        <v>InputData23100</v>
      </c>
      <c r="CW23" t="str">
        <f>"InputData" &amp; ROW()&amp; COLUMN()</f>
        <v>InputData23101</v>
      </c>
      <c r="CX23" t="str">
        <f>"InputData" &amp; ROW()&amp; COLUMN()</f>
        <v>InputData23102</v>
      </c>
      <c r="CY23" t="str">
        <f>"InputData" &amp; ROW()&amp; COLUMN()</f>
        <v>InputData23103</v>
      </c>
      <c r="CZ23" t="str">
        <f>"InputData" &amp; ROW()&amp; COLUMN()</f>
        <v>InputData23104</v>
      </c>
    </row>
    <row r="24" spans="1:104" x14ac:dyDescent="0.2">
      <c r="A24" t="str">
        <f>"InputData" &amp; ROW()&amp; COLUMN()</f>
        <v>InputData241</v>
      </c>
      <c r="B24" t="str">
        <f>"InputData" &amp; ROW()&amp; COLUMN()</f>
        <v>InputData242</v>
      </c>
      <c r="C24" t="str">
        <f>"InputData" &amp; ROW()&amp; COLUMN()</f>
        <v>InputData243</v>
      </c>
      <c r="D24" t="str">
        <f>"InputData" &amp; ROW()&amp; COLUMN()</f>
        <v>InputData244</v>
      </c>
      <c r="E24" t="str">
        <f>"InputData" &amp; ROW()&amp; COLUMN()</f>
        <v>InputData245</v>
      </c>
      <c r="F24" t="str">
        <f>"InputData" &amp; ROW()&amp; COLUMN()</f>
        <v>InputData246</v>
      </c>
      <c r="G24" t="str">
        <f>"InputData" &amp; ROW()&amp; COLUMN()</f>
        <v>InputData247</v>
      </c>
      <c r="H24" t="str">
        <f>"InputData" &amp; ROW()&amp; COLUMN()</f>
        <v>InputData248</v>
      </c>
      <c r="I24" t="str">
        <f>"InputData" &amp; ROW()&amp; COLUMN()</f>
        <v>InputData249</v>
      </c>
      <c r="J24" t="str">
        <f>"InputData" &amp; ROW()&amp; COLUMN()</f>
        <v>InputData2410</v>
      </c>
      <c r="K24" t="str">
        <f>"InputData" &amp; ROW()&amp; COLUMN()</f>
        <v>InputData2411</v>
      </c>
      <c r="L24" t="str">
        <f>"InputData" &amp; ROW()&amp; COLUMN()</f>
        <v>InputData2412</v>
      </c>
      <c r="M24" t="str">
        <f>"InputData" &amp; ROW()&amp; COLUMN()</f>
        <v>InputData2413</v>
      </c>
      <c r="N24" t="str">
        <f>"InputData" &amp; ROW()&amp; COLUMN()</f>
        <v>InputData2414</v>
      </c>
      <c r="O24" t="str">
        <f>"InputData" &amp; ROW()&amp; COLUMN()</f>
        <v>InputData2415</v>
      </c>
      <c r="P24" t="str">
        <f>"InputData" &amp; ROW()&amp; COLUMN()</f>
        <v>InputData2416</v>
      </c>
      <c r="Q24" t="str">
        <f>"InputData" &amp; ROW()&amp; COLUMN()</f>
        <v>InputData2417</v>
      </c>
      <c r="R24" t="str">
        <f>"InputData" &amp; ROW()&amp; COLUMN()</f>
        <v>InputData2418</v>
      </c>
      <c r="S24" t="str">
        <f>"InputData" &amp; ROW()&amp; COLUMN()</f>
        <v>InputData2419</v>
      </c>
      <c r="T24" t="str">
        <f>"InputData" &amp; ROW()&amp; COLUMN()</f>
        <v>InputData2420</v>
      </c>
      <c r="U24" t="str">
        <f>"InputData" &amp; ROW()&amp; COLUMN()</f>
        <v>InputData2421</v>
      </c>
      <c r="V24" t="str">
        <f>"InputData" &amp; ROW()&amp; COLUMN()</f>
        <v>InputData2422</v>
      </c>
      <c r="W24" t="str">
        <f>"InputData" &amp; ROW()&amp; COLUMN()</f>
        <v>InputData2423</v>
      </c>
      <c r="X24" t="str">
        <f>"InputData" &amp; ROW()&amp; COLUMN()</f>
        <v>InputData2424</v>
      </c>
      <c r="Y24" t="str">
        <f>"InputData" &amp; ROW()&amp; COLUMN()</f>
        <v>InputData2425</v>
      </c>
      <c r="Z24" t="str">
        <f>"InputData" &amp; ROW()&amp; COLUMN()</f>
        <v>InputData2426</v>
      </c>
      <c r="AA24" t="str">
        <f>"InputData" &amp; ROW()&amp; COLUMN()</f>
        <v>InputData2427</v>
      </c>
      <c r="AB24" t="str">
        <f>"InputData" &amp; ROW()&amp; COLUMN()</f>
        <v>InputData2428</v>
      </c>
      <c r="AC24" t="str">
        <f>"InputData" &amp; ROW()&amp; COLUMN()</f>
        <v>InputData2429</v>
      </c>
      <c r="AD24" t="str">
        <f>"InputData" &amp; ROW()&amp; COLUMN()</f>
        <v>InputData2430</v>
      </c>
      <c r="AE24" t="str">
        <f>"InputData" &amp; ROW()&amp; COLUMN()</f>
        <v>InputData2431</v>
      </c>
      <c r="AF24" t="str">
        <f>"InputData" &amp; ROW()&amp; COLUMN()</f>
        <v>InputData2432</v>
      </c>
      <c r="AG24" t="str">
        <f>"InputData" &amp; ROW()&amp; COLUMN()</f>
        <v>InputData2433</v>
      </c>
      <c r="AH24" t="str">
        <f>"InputData" &amp; ROW()&amp; COLUMN()</f>
        <v>InputData2434</v>
      </c>
      <c r="AI24" t="str">
        <f>"InputData" &amp; ROW()&amp; COLUMN()</f>
        <v>InputData2435</v>
      </c>
      <c r="AJ24" t="str">
        <f>"InputData" &amp; ROW()&amp; COLUMN()</f>
        <v>InputData2436</v>
      </c>
      <c r="AK24" t="str">
        <f>"InputData" &amp; ROW()&amp; COLUMN()</f>
        <v>InputData2437</v>
      </c>
      <c r="AL24" t="str">
        <f>"InputData" &amp; ROW()&amp; COLUMN()</f>
        <v>InputData2438</v>
      </c>
      <c r="AM24" t="str">
        <f>"InputData" &amp; ROW()&amp; COLUMN()</f>
        <v>InputData2439</v>
      </c>
      <c r="AN24" t="str">
        <f>"InputData" &amp; ROW()&amp; COLUMN()</f>
        <v>InputData2440</v>
      </c>
      <c r="AO24" t="str">
        <f>"InputData" &amp; ROW()&amp; COLUMN()</f>
        <v>InputData2441</v>
      </c>
      <c r="AP24" t="str">
        <f>"InputData" &amp; ROW()&amp; COLUMN()</f>
        <v>InputData2442</v>
      </c>
      <c r="AQ24" t="str">
        <f>"InputData" &amp; ROW()&amp; COLUMN()</f>
        <v>InputData2443</v>
      </c>
      <c r="AR24" t="str">
        <f>"InputData" &amp; ROW()&amp; COLUMN()</f>
        <v>InputData2444</v>
      </c>
      <c r="AS24" t="str">
        <f>"InputData" &amp; ROW()&amp; COLUMN()</f>
        <v>InputData2445</v>
      </c>
      <c r="AT24" t="str">
        <f>"InputData" &amp; ROW()&amp; COLUMN()</f>
        <v>InputData2446</v>
      </c>
      <c r="AU24" t="str">
        <f>"InputData" &amp; ROW()&amp; COLUMN()</f>
        <v>InputData2447</v>
      </c>
      <c r="AV24" t="str">
        <f>"InputData" &amp; ROW()&amp; COLUMN()</f>
        <v>InputData2448</v>
      </c>
      <c r="AW24" t="str">
        <f>"InputData" &amp; ROW()&amp; COLUMN()</f>
        <v>InputData2449</v>
      </c>
      <c r="AX24" t="str">
        <f>"InputData" &amp; ROW()&amp; COLUMN()</f>
        <v>InputData2450</v>
      </c>
      <c r="AY24" t="str">
        <f>"InputData" &amp; ROW()&amp; COLUMN()</f>
        <v>InputData2451</v>
      </c>
      <c r="AZ24" t="str">
        <f>"InputData" &amp; ROW()&amp; COLUMN()</f>
        <v>InputData2452</v>
      </c>
      <c r="BA24" t="str">
        <f>"InputData" &amp; ROW()&amp; COLUMN()</f>
        <v>InputData2453</v>
      </c>
      <c r="BB24" t="str">
        <f>"InputData" &amp; ROW()&amp; COLUMN()</f>
        <v>InputData2454</v>
      </c>
      <c r="BC24" t="str">
        <f>"InputData" &amp; ROW()&amp; COLUMN()</f>
        <v>InputData2455</v>
      </c>
      <c r="BD24" t="str">
        <f>"InputData" &amp; ROW()&amp; COLUMN()</f>
        <v>InputData2456</v>
      </c>
      <c r="BE24" t="str">
        <f>"InputData" &amp; ROW()&amp; COLUMN()</f>
        <v>InputData2457</v>
      </c>
      <c r="BF24" t="str">
        <f>"InputData" &amp; ROW()&amp; COLUMN()</f>
        <v>InputData2458</v>
      </c>
      <c r="BG24" t="str">
        <f>"InputData" &amp; ROW()&amp; COLUMN()</f>
        <v>InputData2459</v>
      </c>
      <c r="BH24" t="str">
        <f>"InputData" &amp; ROW()&amp; COLUMN()</f>
        <v>InputData2460</v>
      </c>
      <c r="BI24" t="str">
        <f>"InputData" &amp; ROW()&amp; COLUMN()</f>
        <v>InputData2461</v>
      </c>
      <c r="BJ24" t="str">
        <f>"InputData" &amp; ROW()&amp; COLUMN()</f>
        <v>InputData2462</v>
      </c>
      <c r="BK24" t="str">
        <f>"InputData" &amp; ROW()&amp; COLUMN()</f>
        <v>InputData2463</v>
      </c>
      <c r="BL24" t="str">
        <f>"InputData" &amp; ROW()&amp; COLUMN()</f>
        <v>InputData2464</v>
      </c>
      <c r="BM24" t="str">
        <f>"InputData" &amp; ROW()&amp; COLUMN()</f>
        <v>InputData2465</v>
      </c>
      <c r="BN24" t="str">
        <f>"InputData" &amp; ROW()&amp; COLUMN()</f>
        <v>InputData2466</v>
      </c>
      <c r="BO24" t="str">
        <f>"InputData" &amp; ROW()&amp; COLUMN()</f>
        <v>InputData2467</v>
      </c>
      <c r="BP24" t="str">
        <f>"InputData" &amp; ROW()&amp; COLUMN()</f>
        <v>InputData2468</v>
      </c>
      <c r="BQ24" t="str">
        <f>"InputData" &amp; ROW()&amp; COLUMN()</f>
        <v>InputData2469</v>
      </c>
      <c r="BR24" t="str">
        <f>"InputData" &amp; ROW()&amp; COLUMN()</f>
        <v>InputData2470</v>
      </c>
      <c r="BS24" t="str">
        <f>"InputData" &amp; ROW()&amp; COLUMN()</f>
        <v>InputData2471</v>
      </c>
      <c r="BT24" t="str">
        <f>"InputData" &amp; ROW()&amp; COLUMN()</f>
        <v>InputData2472</v>
      </c>
      <c r="BU24" t="str">
        <f>"InputData" &amp; ROW()&amp; COLUMN()</f>
        <v>InputData2473</v>
      </c>
      <c r="BV24" t="str">
        <f>"InputData" &amp; ROW()&amp; COLUMN()</f>
        <v>InputData2474</v>
      </c>
      <c r="BW24" t="str">
        <f>"InputData" &amp; ROW()&amp; COLUMN()</f>
        <v>InputData2475</v>
      </c>
      <c r="BX24" t="str">
        <f>"InputData" &amp; ROW()&amp; COLUMN()</f>
        <v>InputData2476</v>
      </c>
      <c r="BY24" t="str">
        <f>"InputData" &amp; ROW()&amp; COLUMN()</f>
        <v>InputData2477</v>
      </c>
      <c r="BZ24" t="str">
        <f>"InputData" &amp; ROW()&amp; COLUMN()</f>
        <v>InputData2478</v>
      </c>
      <c r="CA24" t="str">
        <f>"InputData" &amp; ROW()&amp; COLUMN()</f>
        <v>InputData2479</v>
      </c>
      <c r="CB24" t="str">
        <f>"InputData" &amp; ROW()&amp; COLUMN()</f>
        <v>InputData2480</v>
      </c>
      <c r="CC24" t="str">
        <f>"InputData" &amp; ROW()&amp; COLUMN()</f>
        <v>InputData2481</v>
      </c>
      <c r="CD24" t="str">
        <f>"InputData" &amp; ROW()&amp; COLUMN()</f>
        <v>InputData2482</v>
      </c>
      <c r="CE24" t="str">
        <f>"InputData" &amp; ROW()&amp; COLUMN()</f>
        <v>InputData2483</v>
      </c>
      <c r="CF24" t="str">
        <f>"InputData" &amp; ROW()&amp; COLUMN()</f>
        <v>InputData2484</v>
      </c>
      <c r="CG24" t="str">
        <f>"InputData" &amp; ROW()&amp; COLUMN()</f>
        <v>InputData2485</v>
      </c>
      <c r="CH24" t="str">
        <f>"InputData" &amp; ROW()&amp; COLUMN()</f>
        <v>InputData2486</v>
      </c>
      <c r="CI24" t="str">
        <f>"InputData" &amp; ROW()&amp; COLUMN()</f>
        <v>InputData2487</v>
      </c>
      <c r="CJ24" t="str">
        <f>"InputData" &amp; ROW()&amp; COLUMN()</f>
        <v>InputData2488</v>
      </c>
      <c r="CK24" t="str">
        <f>"InputData" &amp; ROW()&amp; COLUMN()</f>
        <v>InputData2489</v>
      </c>
      <c r="CL24" t="str">
        <f>"InputData" &amp; ROW()&amp; COLUMN()</f>
        <v>InputData2490</v>
      </c>
      <c r="CM24" t="str">
        <f>"InputData" &amp; ROW()&amp; COLUMN()</f>
        <v>InputData2491</v>
      </c>
      <c r="CN24" t="str">
        <f>"InputData" &amp; ROW()&amp; COLUMN()</f>
        <v>InputData2492</v>
      </c>
      <c r="CO24" t="str">
        <f>"InputData" &amp; ROW()&amp; COLUMN()</f>
        <v>InputData2493</v>
      </c>
      <c r="CP24" t="str">
        <f>"InputData" &amp; ROW()&amp; COLUMN()</f>
        <v>InputData2494</v>
      </c>
      <c r="CQ24" t="str">
        <f>"InputData" &amp; ROW()&amp; COLUMN()</f>
        <v>InputData2495</v>
      </c>
      <c r="CR24" t="str">
        <f>"InputData" &amp; ROW()&amp; COLUMN()</f>
        <v>InputData2496</v>
      </c>
      <c r="CS24" t="str">
        <f>"InputData" &amp; ROW()&amp; COLUMN()</f>
        <v>InputData2497</v>
      </c>
      <c r="CT24" t="str">
        <f>"InputData" &amp; ROW()&amp; COLUMN()</f>
        <v>InputData2498</v>
      </c>
      <c r="CU24" t="str">
        <f>"InputData" &amp; ROW()&amp; COLUMN()</f>
        <v>InputData2499</v>
      </c>
      <c r="CV24" t="str">
        <f>"InputData" &amp; ROW()&amp; COLUMN()</f>
        <v>InputData24100</v>
      </c>
      <c r="CW24" t="str">
        <f>"InputData" &amp; ROW()&amp; COLUMN()</f>
        <v>InputData24101</v>
      </c>
      <c r="CX24" t="str">
        <f>"InputData" &amp; ROW()&amp; COLUMN()</f>
        <v>InputData24102</v>
      </c>
      <c r="CY24" t="str">
        <f>"InputData" &amp; ROW()&amp; COLUMN()</f>
        <v>InputData24103</v>
      </c>
      <c r="CZ24" t="str">
        <f>"InputData" &amp; ROW()&amp; COLUMN()</f>
        <v>InputData24104</v>
      </c>
    </row>
    <row r="25" spans="1:104" x14ac:dyDescent="0.2">
      <c r="A25" t="str">
        <f>"InputData" &amp; ROW()&amp; COLUMN()</f>
        <v>InputData251</v>
      </c>
      <c r="B25" t="str">
        <f>"InputData" &amp; ROW()&amp; COLUMN()</f>
        <v>InputData252</v>
      </c>
      <c r="C25" t="str">
        <f>"InputData" &amp; ROW()&amp; COLUMN()</f>
        <v>InputData253</v>
      </c>
      <c r="D25" t="str">
        <f>"InputData" &amp; ROW()&amp; COLUMN()</f>
        <v>InputData254</v>
      </c>
      <c r="E25" t="str">
        <f>"InputData" &amp; ROW()&amp; COLUMN()</f>
        <v>InputData255</v>
      </c>
      <c r="F25" t="str">
        <f>"InputData" &amp; ROW()&amp; COLUMN()</f>
        <v>InputData256</v>
      </c>
      <c r="G25" t="str">
        <f>"InputData" &amp; ROW()&amp; COLUMN()</f>
        <v>InputData257</v>
      </c>
      <c r="H25" t="str">
        <f>"InputData" &amp; ROW()&amp; COLUMN()</f>
        <v>InputData258</v>
      </c>
      <c r="I25" t="str">
        <f>"InputData" &amp; ROW()&amp; COLUMN()</f>
        <v>InputData259</v>
      </c>
      <c r="J25" t="str">
        <f>"InputData" &amp; ROW()&amp; COLUMN()</f>
        <v>InputData2510</v>
      </c>
      <c r="K25" t="str">
        <f>"InputData" &amp; ROW()&amp; COLUMN()</f>
        <v>InputData2511</v>
      </c>
      <c r="L25" t="str">
        <f>"InputData" &amp; ROW()&amp; COLUMN()</f>
        <v>InputData2512</v>
      </c>
      <c r="M25" t="str">
        <f>"InputData" &amp; ROW()&amp; COLUMN()</f>
        <v>InputData2513</v>
      </c>
      <c r="N25" t="str">
        <f>"InputData" &amp; ROW()&amp; COLUMN()</f>
        <v>InputData2514</v>
      </c>
      <c r="O25" t="str">
        <f>"InputData" &amp; ROW()&amp; COLUMN()</f>
        <v>InputData2515</v>
      </c>
      <c r="P25" t="str">
        <f>"InputData" &amp; ROW()&amp; COLUMN()</f>
        <v>InputData2516</v>
      </c>
      <c r="Q25" t="str">
        <f>"InputData" &amp; ROW()&amp; COLUMN()</f>
        <v>InputData2517</v>
      </c>
      <c r="R25" t="str">
        <f>"InputData" &amp; ROW()&amp; COLUMN()</f>
        <v>InputData2518</v>
      </c>
      <c r="S25" t="str">
        <f>"InputData" &amp; ROW()&amp; COLUMN()</f>
        <v>InputData2519</v>
      </c>
      <c r="T25" t="str">
        <f>"InputData" &amp; ROW()&amp; COLUMN()</f>
        <v>InputData2520</v>
      </c>
      <c r="U25" t="str">
        <f>"InputData" &amp; ROW()&amp; COLUMN()</f>
        <v>InputData2521</v>
      </c>
      <c r="V25" t="str">
        <f>"InputData" &amp; ROW()&amp; COLUMN()</f>
        <v>InputData2522</v>
      </c>
      <c r="W25" t="str">
        <f>"InputData" &amp; ROW()&amp; COLUMN()</f>
        <v>InputData2523</v>
      </c>
      <c r="X25" t="str">
        <f>"InputData" &amp; ROW()&amp; COLUMN()</f>
        <v>InputData2524</v>
      </c>
      <c r="Y25" t="str">
        <f>"InputData" &amp; ROW()&amp; COLUMN()</f>
        <v>InputData2525</v>
      </c>
      <c r="Z25" t="str">
        <f>"InputData" &amp; ROW()&amp; COLUMN()</f>
        <v>InputData2526</v>
      </c>
      <c r="AA25" t="str">
        <f>"InputData" &amp; ROW()&amp; COLUMN()</f>
        <v>InputData2527</v>
      </c>
      <c r="AB25" t="str">
        <f>"InputData" &amp; ROW()&amp; COLUMN()</f>
        <v>InputData2528</v>
      </c>
      <c r="AC25" t="str">
        <f>"InputData" &amp; ROW()&amp; COLUMN()</f>
        <v>InputData2529</v>
      </c>
      <c r="AD25" t="str">
        <f>"InputData" &amp; ROW()&amp; COLUMN()</f>
        <v>InputData2530</v>
      </c>
      <c r="AE25" t="str">
        <f>"InputData" &amp; ROW()&amp; COLUMN()</f>
        <v>InputData2531</v>
      </c>
      <c r="AF25" t="str">
        <f>"InputData" &amp; ROW()&amp; COLUMN()</f>
        <v>InputData2532</v>
      </c>
      <c r="AG25" t="str">
        <f>"InputData" &amp; ROW()&amp; COLUMN()</f>
        <v>InputData2533</v>
      </c>
      <c r="AH25" t="str">
        <f>"InputData" &amp; ROW()&amp; COLUMN()</f>
        <v>InputData2534</v>
      </c>
      <c r="AI25" t="str">
        <f>"InputData" &amp; ROW()&amp; COLUMN()</f>
        <v>InputData2535</v>
      </c>
      <c r="AJ25" t="str">
        <f>"InputData" &amp; ROW()&amp; COLUMN()</f>
        <v>InputData2536</v>
      </c>
      <c r="AK25" t="str">
        <f>"InputData" &amp; ROW()&amp; COLUMN()</f>
        <v>InputData2537</v>
      </c>
      <c r="AL25" t="str">
        <f>"InputData" &amp; ROW()&amp; COLUMN()</f>
        <v>InputData2538</v>
      </c>
      <c r="AM25" t="str">
        <f>"InputData" &amp; ROW()&amp; COLUMN()</f>
        <v>InputData2539</v>
      </c>
      <c r="AN25" t="str">
        <f>"InputData" &amp; ROW()&amp; COLUMN()</f>
        <v>InputData2540</v>
      </c>
      <c r="AO25" t="str">
        <f>"InputData" &amp; ROW()&amp; COLUMN()</f>
        <v>InputData2541</v>
      </c>
      <c r="AP25" t="str">
        <f>"InputData" &amp; ROW()&amp; COLUMN()</f>
        <v>InputData2542</v>
      </c>
      <c r="AQ25" t="str">
        <f>"InputData" &amp; ROW()&amp; COLUMN()</f>
        <v>InputData2543</v>
      </c>
      <c r="AR25" t="str">
        <f>"InputData" &amp; ROW()&amp; COLUMN()</f>
        <v>InputData2544</v>
      </c>
      <c r="AS25" t="str">
        <f>"InputData" &amp; ROW()&amp; COLUMN()</f>
        <v>InputData2545</v>
      </c>
      <c r="AT25" t="str">
        <f>"InputData" &amp; ROW()&amp; COLUMN()</f>
        <v>InputData2546</v>
      </c>
      <c r="AU25" t="str">
        <f>"InputData" &amp; ROW()&amp; COLUMN()</f>
        <v>InputData2547</v>
      </c>
      <c r="AV25" t="str">
        <f>"InputData" &amp; ROW()&amp; COLUMN()</f>
        <v>InputData2548</v>
      </c>
      <c r="AW25" t="str">
        <f>"InputData" &amp; ROW()&amp; COLUMN()</f>
        <v>InputData2549</v>
      </c>
      <c r="AX25" t="str">
        <f>"InputData" &amp; ROW()&amp; COLUMN()</f>
        <v>InputData2550</v>
      </c>
      <c r="AY25" t="str">
        <f>"InputData" &amp; ROW()&amp; COLUMN()</f>
        <v>InputData2551</v>
      </c>
      <c r="AZ25" t="str">
        <f>"InputData" &amp; ROW()&amp; COLUMN()</f>
        <v>InputData2552</v>
      </c>
      <c r="BA25" t="str">
        <f>"InputData" &amp; ROW()&amp; COLUMN()</f>
        <v>InputData2553</v>
      </c>
      <c r="BB25" t="str">
        <f>"InputData" &amp; ROW()&amp; COLUMN()</f>
        <v>InputData2554</v>
      </c>
      <c r="BC25" t="str">
        <f>"InputData" &amp; ROW()&amp; COLUMN()</f>
        <v>InputData2555</v>
      </c>
      <c r="BD25" t="str">
        <f>"InputData" &amp; ROW()&amp; COLUMN()</f>
        <v>InputData2556</v>
      </c>
      <c r="BE25" t="str">
        <f>"InputData" &amp; ROW()&amp; COLUMN()</f>
        <v>InputData2557</v>
      </c>
      <c r="BF25" t="str">
        <f>"InputData" &amp; ROW()&amp; COLUMN()</f>
        <v>InputData2558</v>
      </c>
      <c r="BG25" t="str">
        <f>"InputData" &amp; ROW()&amp; COLUMN()</f>
        <v>InputData2559</v>
      </c>
      <c r="BH25" t="str">
        <f>"InputData" &amp; ROW()&amp; COLUMN()</f>
        <v>InputData2560</v>
      </c>
      <c r="BI25" t="str">
        <f>"InputData" &amp; ROW()&amp; COLUMN()</f>
        <v>InputData2561</v>
      </c>
      <c r="BJ25" t="str">
        <f>"InputData" &amp; ROW()&amp; COLUMN()</f>
        <v>InputData2562</v>
      </c>
      <c r="BK25" t="str">
        <f>"InputData" &amp; ROW()&amp; COLUMN()</f>
        <v>InputData2563</v>
      </c>
      <c r="BL25" t="str">
        <f>"InputData" &amp; ROW()&amp; COLUMN()</f>
        <v>InputData2564</v>
      </c>
      <c r="BM25" t="str">
        <f>"InputData" &amp; ROW()&amp; COLUMN()</f>
        <v>InputData2565</v>
      </c>
      <c r="BN25" t="str">
        <f>"InputData" &amp; ROW()&amp; COLUMN()</f>
        <v>InputData2566</v>
      </c>
      <c r="BO25" t="str">
        <f>"InputData" &amp; ROW()&amp; COLUMN()</f>
        <v>InputData2567</v>
      </c>
      <c r="BP25" t="str">
        <f>"InputData" &amp; ROW()&amp; COLUMN()</f>
        <v>InputData2568</v>
      </c>
      <c r="BQ25" t="str">
        <f>"InputData" &amp; ROW()&amp; COLUMN()</f>
        <v>InputData2569</v>
      </c>
      <c r="BR25" t="str">
        <f>"InputData" &amp; ROW()&amp; COLUMN()</f>
        <v>InputData2570</v>
      </c>
      <c r="BS25" t="str">
        <f>"InputData" &amp; ROW()&amp; COLUMN()</f>
        <v>InputData2571</v>
      </c>
      <c r="BT25" t="str">
        <f>"InputData" &amp; ROW()&amp; COLUMN()</f>
        <v>InputData2572</v>
      </c>
      <c r="BU25" t="str">
        <f>"InputData" &amp; ROW()&amp; COLUMN()</f>
        <v>InputData2573</v>
      </c>
      <c r="BV25" t="str">
        <f>"InputData" &amp; ROW()&amp; COLUMN()</f>
        <v>InputData2574</v>
      </c>
      <c r="BW25" t="str">
        <f>"InputData" &amp; ROW()&amp; COLUMN()</f>
        <v>InputData2575</v>
      </c>
      <c r="BX25" t="str">
        <f>"InputData" &amp; ROW()&amp; COLUMN()</f>
        <v>InputData2576</v>
      </c>
      <c r="BY25" t="str">
        <f>"InputData" &amp; ROW()&amp; COLUMN()</f>
        <v>InputData2577</v>
      </c>
      <c r="BZ25" t="str">
        <f>"InputData" &amp; ROW()&amp; COLUMN()</f>
        <v>InputData2578</v>
      </c>
      <c r="CA25" t="str">
        <f>"InputData" &amp; ROW()&amp; COLUMN()</f>
        <v>InputData2579</v>
      </c>
      <c r="CB25" t="str">
        <f>"InputData" &amp; ROW()&amp; COLUMN()</f>
        <v>InputData2580</v>
      </c>
      <c r="CC25" t="str">
        <f>"InputData" &amp; ROW()&amp; COLUMN()</f>
        <v>InputData2581</v>
      </c>
      <c r="CD25" t="str">
        <f>"InputData" &amp; ROW()&amp; COLUMN()</f>
        <v>InputData2582</v>
      </c>
      <c r="CE25" t="str">
        <f>"InputData" &amp; ROW()&amp; COLUMN()</f>
        <v>InputData2583</v>
      </c>
      <c r="CF25" t="str">
        <f>"InputData" &amp; ROW()&amp; COLUMN()</f>
        <v>InputData2584</v>
      </c>
      <c r="CG25" t="str">
        <f>"InputData" &amp; ROW()&amp; COLUMN()</f>
        <v>InputData2585</v>
      </c>
      <c r="CH25" t="str">
        <f>"InputData" &amp; ROW()&amp; COLUMN()</f>
        <v>InputData2586</v>
      </c>
      <c r="CI25" t="str">
        <f>"InputData" &amp; ROW()&amp; COLUMN()</f>
        <v>InputData2587</v>
      </c>
      <c r="CJ25" t="str">
        <f>"InputData" &amp; ROW()&amp; COLUMN()</f>
        <v>InputData2588</v>
      </c>
      <c r="CK25" t="str">
        <f>"InputData" &amp; ROW()&amp; COLUMN()</f>
        <v>InputData2589</v>
      </c>
      <c r="CL25" t="str">
        <f>"InputData" &amp; ROW()&amp; COLUMN()</f>
        <v>InputData2590</v>
      </c>
      <c r="CM25" t="str">
        <f>"InputData" &amp; ROW()&amp; COLUMN()</f>
        <v>InputData2591</v>
      </c>
      <c r="CN25" t="str">
        <f>"InputData" &amp; ROW()&amp; COLUMN()</f>
        <v>InputData2592</v>
      </c>
      <c r="CO25" t="str">
        <f>"InputData" &amp; ROW()&amp; COLUMN()</f>
        <v>InputData2593</v>
      </c>
      <c r="CP25" t="str">
        <f>"InputData" &amp; ROW()&amp; COLUMN()</f>
        <v>InputData2594</v>
      </c>
      <c r="CQ25" t="str">
        <f>"InputData" &amp; ROW()&amp; COLUMN()</f>
        <v>InputData2595</v>
      </c>
      <c r="CR25" t="str">
        <f>"InputData" &amp; ROW()&amp; COLUMN()</f>
        <v>InputData2596</v>
      </c>
      <c r="CS25" t="str">
        <f>"InputData" &amp; ROW()&amp; COLUMN()</f>
        <v>InputData2597</v>
      </c>
      <c r="CT25" t="str">
        <f>"InputData" &amp; ROW()&amp; COLUMN()</f>
        <v>InputData2598</v>
      </c>
      <c r="CU25" t="str">
        <f>"InputData" &amp; ROW()&amp; COLUMN()</f>
        <v>InputData2599</v>
      </c>
      <c r="CV25" t="str">
        <f>"InputData" &amp; ROW()&amp; COLUMN()</f>
        <v>InputData25100</v>
      </c>
      <c r="CW25" t="str">
        <f>"InputData" &amp; ROW()&amp; COLUMN()</f>
        <v>InputData25101</v>
      </c>
      <c r="CX25" t="str">
        <f>"InputData" &amp; ROW()&amp; COLUMN()</f>
        <v>InputData25102</v>
      </c>
      <c r="CY25" t="str">
        <f>"InputData" &amp; ROW()&amp; COLUMN()</f>
        <v>InputData25103</v>
      </c>
      <c r="CZ25" t="str">
        <f>"InputData" &amp; ROW()&amp; COLUMN()</f>
        <v>InputData25104</v>
      </c>
    </row>
    <row r="26" spans="1:104" x14ac:dyDescent="0.2">
      <c r="A26" t="str">
        <f>"InputData" &amp; ROW()&amp; COLUMN()</f>
        <v>InputData261</v>
      </c>
      <c r="B26" t="str">
        <f>"InputData" &amp; ROW()&amp; COLUMN()</f>
        <v>InputData262</v>
      </c>
      <c r="C26" t="str">
        <f>"InputData" &amp; ROW()&amp; COLUMN()</f>
        <v>InputData263</v>
      </c>
      <c r="D26" t="str">
        <f>"InputData" &amp; ROW()&amp; COLUMN()</f>
        <v>InputData264</v>
      </c>
      <c r="E26" t="str">
        <f>"InputData" &amp; ROW()&amp; COLUMN()</f>
        <v>InputData265</v>
      </c>
      <c r="F26" t="str">
        <f>"InputData" &amp; ROW()&amp; COLUMN()</f>
        <v>InputData266</v>
      </c>
      <c r="G26" t="str">
        <f>"InputData" &amp; ROW()&amp; COLUMN()</f>
        <v>InputData267</v>
      </c>
      <c r="H26" t="str">
        <f>"InputData" &amp; ROW()&amp; COLUMN()</f>
        <v>InputData268</v>
      </c>
      <c r="I26" t="str">
        <f>"InputData" &amp; ROW()&amp; COLUMN()</f>
        <v>InputData269</v>
      </c>
      <c r="J26" t="str">
        <f>"InputData" &amp; ROW()&amp; COLUMN()</f>
        <v>InputData2610</v>
      </c>
      <c r="K26" t="str">
        <f>"InputData" &amp; ROW()&amp; COLUMN()</f>
        <v>InputData2611</v>
      </c>
      <c r="L26" t="str">
        <f>"InputData" &amp; ROW()&amp; COLUMN()</f>
        <v>InputData2612</v>
      </c>
      <c r="M26" t="str">
        <f>"InputData" &amp; ROW()&amp; COLUMN()</f>
        <v>InputData2613</v>
      </c>
      <c r="N26" t="str">
        <f>"InputData" &amp; ROW()&amp; COLUMN()</f>
        <v>InputData2614</v>
      </c>
      <c r="O26" t="str">
        <f>"InputData" &amp; ROW()&amp; COLUMN()</f>
        <v>InputData2615</v>
      </c>
      <c r="P26" t="str">
        <f>"InputData" &amp; ROW()&amp; COLUMN()</f>
        <v>InputData2616</v>
      </c>
      <c r="Q26" t="str">
        <f>"InputData" &amp; ROW()&amp; COLUMN()</f>
        <v>InputData2617</v>
      </c>
      <c r="R26" t="str">
        <f>"InputData" &amp; ROW()&amp; COLUMN()</f>
        <v>InputData2618</v>
      </c>
      <c r="S26" t="str">
        <f>"InputData" &amp; ROW()&amp; COLUMN()</f>
        <v>InputData2619</v>
      </c>
      <c r="T26" t="str">
        <f>"InputData" &amp; ROW()&amp; COLUMN()</f>
        <v>InputData2620</v>
      </c>
      <c r="U26" t="str">
        <f>"InputData" &amp; ROW()&amp; COLUMN()</f>
        <v>InputData2621</v>
      </c>
      <c r="V26" t="str">
        <f>"InputData" &amp; ROW()&amp; COLUMN()</f>
        <v>InputData2622</v>
      </c>
      <c r="W26" t="str">
        <f>"InputData" &amp; ROW()&amp; COLUMN()</f>
        <v>InputData2623</v>
      </c>
      <c r="X26" t="str">
        <f>"InputData" &amp; ROW()&amp; COLUMN()</f>
        <v>InputData2624</v>
      </c>
      <c r="Y26" t="str">
        <f>"InputData" &amp; ROW()&amp; COLUMN()</f>
        <v>InputData2625</v>
      </c>
      <c r="Z26" t="str">
        <f>"InputData" &amp; ROW()&amp; COLUMN()</f>
        <v>InputData2626</v>
      </c>
      <c r="AA26" t="str">
        <f>"InputData" &amp; ROW()&amp; COLUMN()</f>
        <v>InputData2627</v>
      </c>
      <c r="AB26" t="str">
        <f>"InputData" &amp; ROW()&amp; COLUMN()</f>
        <v>InputData2628</v>
      </c>
      <c r="AC26" t="str">
        <f>"InputData" &amp; ROW()&amp; COLUMN()</f>
        <v>InputData2629</v>
      </c>
      <c r="AD26" t="str">
        <f>"InputData" &amp; ROW()&amp; COLUMN()</f>
        <v>InputData2630</v>
      </c>
      <c r="AE26" t="str">
        <f>"InputData" &amp; ROW()&amp; COLUMN()</f>
        <v>InputData2631</v>
      </c>
      <c r="AF26" t="str">
        <f>"InputData" &amp; ROW()&amp; COLUMN()</f>
        <v>InputData2632</v>
      </c>
      <c r="AG26" t="str">
        <f>"InputData" &amp; ROW()&amp; COLUMN()</f>
        <v>InputData2633</v>
      </c>
      <c r="AH26" t="str">
        <f>"InputData" &amp; ROW()&amp; COLUMN()</f>
        <v>InputData2634</v>
      </c>
      <c r="AI26" t="str">
        <f>"InputData" &amp; ROW()&amp; COLUMN()</f>
        <v>InputData2635</v>
      </c>
      <c r="AJ26" t="str">
        <f>"InputData" &amp; ROW()&amp; COLUMN()</f>
        <v>InputData2636</v>
      </c>
      <c r="AK26" t="str">
        <f>"InputData" &amp; ROW()&amp; COLUMN()</f>
        <v>InputData2637</v>
      </c>
      <c r="AL26" t="str">
        <f>"InputData" &amp; ROW()&amp; COLUMN()</f>
        <v>InputData2638</v>
      </c>
      <c r="AM26" t="str">
        <f>"InputData" &amp; ROW()&amp; COLUMN()</f>
        <v>InputData2639</v>
      </c>
      <c r="AN26" t="str">
        <f>"InputData" &amp; ROW()&amp; COLUMN()</f>
        <v>InputData2640</v>
      </c>
      <c r="AO26" t="str">
        <f>"InputData" &amp; ROW()&amp; COLUMN()</f>
        <v>InputData2641</v>
      </c>
      <c r="AP26" t="str">
        <f>"InputData" &amp; ROW()&amp; COLUMN()</f>
        <v>InputData2642</v>
      </c>
      <c r="AQ26" t="str">
        <f>"InputData" &amp; ROW()&amp; COLUMN()</f>
        <v>InputData2643</v>
      </c>
      <c r="AR26" t="str">
        <f>"InputData" &amp; ROW()&amp; COLUMN()</f>
        <v>InputData2644</v>
      </c>
      <c r="AS26" t="str">
        <f>"InputData" &amp; ROW()&amp; COLUMN()</f>
        <v>InputData2645</v>
      </c>
      <c r="AT26" t="str">
        <f>"InputData" &amp; ROW()&amp; COLUMN()</f>
        <v>InputData2646</v>
      </c>
      <c r="AU26" t="str">
        <f>"InputData" &amp; ROW()&amp; COLUMN()</f>
        <v>InputData2647</v>
      </c>
      <c r="AV26" t="str">
        <f>"InputData" &amp; ROW()&amp; COLUMN()</f>
        <v>InputData2648</v>
      </c>
      <c r="AW26" t="str">
        <f>"InputData" &amp; ROW()&amp; COLUMN()</f>
        <v>InputData2649</v>
      </c>
      <c r="AX26" t="str">
        <f>"InputData" &amp; ROW()&amp; COLUMN()</f>
        <v>InputData2650</v>
      </c>
      <c r="AY26" t="str">
        <f>"InputData" &amp; ROW()&amp; COLUMN()</f>
        <v>InputData2651</v>
      </c>
      <c r="AZ26" t="str">
        <f>"InputData" &amp; ROW()&amp; COLUMN()</f>
        <v>InputData2652</v>
      </c>
      <c r="BA26" t="str">
        <f>"InputData" &amp; ROW()&amp; COLUMN()</f>
        <v>InputData2653</v>
      </c>
      <c r="BB26" t="str">
        <f>"InputData" &amp; ROW()&amp; COLUMN()</f>
        <v>InputData2654</v>
      </c>
      <c r="BC26" t="str">
        <f>"InputData" &amp; ROW()&amp; COLUMN()</f>
        <v>InputData2655</v>
      </c>
      <c r="BD26" t="str">
        <f>"InputData" &amp; ROW()&amp; COLUMN()</f>
        <v>InputData2656</v>
      </c>
      <c r="BE26" t="str">
        <f>"InputData" &amp; ROW()&amp; COLUMN()</f>
        <v>InputData2657</v>
      </c>
      <c r="BF26" t="str">
        <f>"InputData" &amp; ROW()&amp; COLUMN()</f>
        <v>InputData2658</v>
      </c>
      <c r="BG26" t="str">
        <f>"InputData" &amp; ROW()&amp; COLUMN()</f>
        <v>InputData2659</v>
      </c>
      <c r="BH26" t="str">
        <f>"InputData" &amp; ROW()&amp; COLUMN()</f>
        <v>InputData2660</v>
      </c>
      <c r="BI26" t="str">
        <f>"InputData" &amp; ROW()&amp; COLUMN()</f>
        <v>InputData2661</v>
      </c>
      <c r="BJ26" t="str">
        <f>"InputData" &amp; ROW()&amp; COLUMN()</f>
        <v>InputData2662</v>
      </c>
      <c r="BK26" t="str">
        <f>"InputData" &amp; ROW()&amp; COLUMN()</f>
        <v>InputData2663</v>
      </c>
      <c r="BL26" t="str">
        <f>"InputData" &amp; ROW()&amp; COLUMN()</f>
        <v>InputData2664</v>
      </c>
      <c r="BM26" t="str">
        <f>"InputData" &amp; ROW()&amp; COLUMN()</f>
        <v>InputData2665</v>
      </c>
      <c r="BN26" t="str">
        <f>"InputData" &amp; ROW()&amp; COLUMN()</f>
        <v>InputData2666</v>
      </c>
      <c r="BO26" t="str">
        <f>"InputData" &amp; ROW()&amp; COLUMN()</f>
        <v>InputData2667</v>
      </c>
      <c r="BP26" t="str">
        <f>"InputData" &amp; ROW()&amp; COLUMN()</f>
        <v>InputData2668</v>
      </c>
      <c r="BQ26" t="str">
        <f>"InputData" &amp; ROW()&amp; COLUMN()</f>
        <v>InputData2669</v>
      </c>
      <c r="BR26" t="str">
        <f>"InputData" &amp; ROW()&amp; COLUMN()</f>
        <v>InputData2670</v>
      </c>
      <c r="BS26" t="str">
        <f>"InputData" &amp; ROW()&amp; COLUMN()</f>
        <v>InputData2671</v>
      </c>
      <c r="BT26" t="str">
        <f>"InputData" &amp; ROW()&amp; COLUMN()</f>
        <v>InputData2672</v>
      </c>
      <c r="BU26" t="str">
        <f>"InputData" &amp; ROW()&amp; COLUMN()</f>
        <v>InputData2673</v>
      </c>
      <c r="BV26" t="str">
        <f>"InputData" &amp; ROW()&amp; COLUMN()</f>
        <v>InputData2674</v>
      </c>
      <c r="BW26" t="str">
        <f>"InputData" &amp; ROW()&amp; COLUMN()</f>
        <v>InputData2675</v>
      </c>
      <c r="BX26" t="str">
        <f>"InputData" &amp; ROW()&amp; COLUMN()</f>
        <v>InputData2676</v>
      </c>
      <c r="BY26" t="str">
        <f>"InputData" &amp; ROW()&amp; COLUMN()</f>
        <v>InputData2677</v>
      </c>
      <c r="BZ26" t="str">
        <f>"InputData" &amp; ROW()&amp; COLUMN()</f>
        <v>InputData2678</v>
      </c>
      <c r="CA26" t="str">
        <f>"InputData" &amp; ROW()&amp; COLUMN()</f>
        <v>InputData2679</v>
      </c>
      <c r="CB26" t="str">
        <f>"InputData" &amp; ROW()&amp; COLUMN()</f>
        <v>InputData2680</v>
      </c>
      <c r="CC26" t="str">
        <f>"InputData" &amp; ROW()&amp; COLUMN()</f>
        <v>InputData2681</v>
      </c>
      <c r="CD26" t="str">
        <f>"InputData" &amp; ROW()&amp; COLUMN()</f>
        <v>InputData2682</v>
      </c>
      <c r="CE26" t="str">
        <f>"InputData" &amp; ROW()&amp; COLUMN()</f>
        <v>InputData2683</v>
      </c>
      <c r="CF26" t="str">
        <f>"InputData" &amp; ROW()&amp; COLUMN()</f>
        <v>InputData2684</v>
      </c>
      <c r="CG26" t="str">
        <f>"InputData" &amp; ROW()&amp; COLUMN()</f>
        <v>InputData2685</v>
      </c>
      <c r="CH26" t="str">
        <f>"InputData" &amp; ROW()&amp; COLUMN()</f>
        <v>InputData2686</v>
      </c>
      <c r="CI26" t="str">
        <f>"InputData" &amp; ROW()&amp; COLUMN()</f>
        <v>InputData2687</v>
      </c>
      <c r="CJ26" t="str">
        <f>"InputData" &amp; ROW()&amp; COLUMN()</f>
        <v>InputData2688</v>
      </c>
      <c r="CK26" t="str">
        <f>"InputData" &amp; ROW()&amp; COLUMN()</f>
        <v>InputData2689</v>
      </c>
      <c r="CL26" t="str">
        <f>"InputData" &amp; ROW()&amp; COLUMN()</f>
        <v>InputData2690</v>
      </c>
      <c r="CM26" t="str">
        <f>"InputData" &amp; ROW()&amp; COLUMN()</f>
        <v>InputData2691</v>
      </c>
      <c r="CN26" t="str">
        <f>"InputData" &amp; ROW()&amp; COLUMN()</f>
        <v>InputData2692</v>
      </c>
      <c r="CO26" t="str">
        <f>"InputData" &amp; ROW()&amp; COLUMN()</f>
        <v>InputData2693</v>
      </c>
      <c r="CP26" t="str">
        <f>"InputData" &amp; ROW()&amp; COLUMN()</f>
        <v>InputData2694</v>
      </c>
      <c r="CQ26" t="str">
        <f>"InputData" &amp; ROW()&amp; COLUMN()</f>
        <v>InputData2695</v>
      </c>
      <c r="CR26" t="str">
        <f>"InputData" &amp; ROW()&amp; COLUMN()</f>
        <v>InputData2696</v>
      </c>
      <c r="CS26" t="str">
        <f>"InputData" &amp; ROW()&amp; COLUMN()</f>
        <v>InputData2697</v>
      </c>
      <c r="CT26" t="str">
        <f>"InputData" &amp; ROW()&amp; COLUMN()</f>
        <v>InputData2698</v>
      </c>
      <c r="CU26" t="str">
        <f>"InputData" &amp; ROW()&amp; COLUMN()</f>
        <v>InputData2699</v>
      </c>
      <c r="CV26" t="str">
        <f>"InputData" &amp; ROW()&amp; COLUMN()</f>
        <v>InputData26100</v>
      </c>
      <c r="CW26" t="str">
        <f>"InputData" &amp; ROW()&amp; COLUMN()</f>
        <v>InputData26101</v>
      </c>
      <c r="CX26" t="str">
        <f>"InputData" &amp; ROW()&amp; COLUMN()</f>
        <v>InputData26102</v>
      </c>
      <c r="CY26" t="str">
        <f>"InputData" &amp; ROW()&amp; COLUMN()</f>
        <v>InputData26103</v>
      </c>
      <c r="CZ26" t="str">
        <f>"InputData" &amp; ROW()&amp; COLUMN()</f>
        <v>InputData26104</v>
      </c>
    </row>
    <row r="27" spans="1:104" x14ac:dyDescent="0.2">
      <c r="A27" t="str">
        <f>"InputData" &amp; ROW()&amp; COLUMN()</f>
        <v>InputData271</v>
      </c>
      <c r="B27" t="str">
        <f>"InputData" &amp; ROW()&amp; COLUMN()</f>
        <v>InputData272</v>
      </c>
      <c r="C27" t="str">
        <f>"InputData" &amp; ROW()&amp; COLUMN()</f>
        <v>InputData273</v>
      </c>
      <c r="D27" t="str">
        <f>"InputData" &amp; ROW()&amp; COLUMN()</f>
        <v>InputData274</v>
      </c>
      <c r="E27" t="str">
        <f>"InputData" &amp; ROW()&amp; COLUMN()</f>
        <v>InputData275</v>
      </c>
      <c r="F27" t="str">
        <f>"InputData" &amp; ROW()&amp; COLUMN()</f>
        <v>InputData276</v>
      </c>
      <c r="G27" t="str">
        <f>"InputData" &amp; ROW()&amp; COLUMN()</f>
        <v>InputData277</v>
      </c>
      <c r="H27" t="str">
        <f>"InputData" &amp; ROW()&amp; COLUMN()</f>
        <v>InputData278</v>
      </c>
      <c r="I27" t="str">
        <f>"InputData" &amp; ROW()&amp; COLUMN()</f>
        <v>InputData279</v>
      </c>
      <c r="J27" t="str">
        <f>"InputData" &amp; ROW()&amp; COLUMN()</f>
        <v>InputData2710</v>
      </c>
      <c r="K27" t="str">
        <f>"InputData" &amp; ROW()&amp; COLUMN()</f>
        <v>InputData2711</v>
      </c>
      <c r="L27" t="str">
        <f>"InputData" &amp; ROW()&amp; COLUMN()</f>
        <v>InputData2712</v>
      </c>
      <c r="M27" t="str">
        <f>"InputData" &amp; ROW()&amp; COLUMN()</f>
        <v>InputData2713</v>
      </c>
      <c r="N27" t="str">
        <f>"InputData" &amp; ROW()&amp; COLUMN()</f>
        <v>InputData2714</v>
      </c>
      <c r="O27" t="str">
        <f>"InputData" &amp; ROW()&amp; COLUMN()</f>
        <v>InputData2715</v>
      </c>
      <c r="P27" t="str">
        <f>"InputData" &amp; ROW()&amp; COLUMN()</f>
        <v>InputData2716</v>
      </c>
      <c r="Q27" t="str">
        <f>"InputData" &amp; ROW()&amp; COLUMN()</f>
        <v>InputData2717</v>
      </c>
      <c r="R27" t="str">
        <f>"InputData" &amp; ROW()&amp; COLUMN()</f>
        <v>InputData2718</v>
      </c>
      <c r="S27" t="str">
        <f>"InputData" &amp; ROW()&amp; COLUMN()</f>
        <v>InputData2719</v>
      </c>
      <c r="T27" t="str">
        <f>"InputData" &amp; ROW()&amp; COLUMN()</f>
        <v>InputData2720</v>
      </c>
      <c r="U27" t="str">
        <f>"InputData" &amp; ROW()&amp; COLUMN()</f>
        <v>InputData2721</v>
      </c>
      <c r="V27" t="str">
        <f>"InputData" &amp; ROW()&amp; COLUMN()</f>
        <v>InputData2722</v>
      </c>
      <c r="W27" t="str">
        <f>"InputData" &amp; ROW()&amp; COLUMN()</f>
        <v>InputData2723</v>
      </c>
      <c r="X27" t="str">
        <f>"InputData" &amp; ROW()&amp; COLUMN()</f>
        <v>InputData2724</v>
      </c>
      <c r="Y27" t="str">
        <f>"InputData" &amp; ROW()&amp; COLUMN()</f>
        <v>InputData2725</v>
      </c>
      <c r="Z27" t="str">
        <f>"InputData" &amp; ROW()&amp; COLUMN()</f>
        <v>InputData2726</v>
      </c>
      <c r="AA27" t="str">
        <f>"InputData" &amp; ROW()&amp; COLUMN()</f>
        <v>InputData2727</v>
      </c>
      <c r="AB27" t="str">
        <f>"InputData" &amp; ROW()&amp; COLUMN()</f>
        <v>InputData2728</v>
      </c>
      <c r="AC27" t="str">
        <f>"InputData" &amp; ROW()&amp; COLUMN()</f>
        <v>InputData2729</v>
      </c>
      <c r="AD27" t="str">
        <f>"InputData" &amp; ROW()&amp; COLUMN()</f>
        <v>InputData2730</v>
      </c>
      <c r="AE27" t="str">
        <f>"InputData" &amp; ROW()&amp; COLUMN()</f>
        <v>InputData2731</v>
      </c>
      <c r="AF27" t="str">
        <f>"InputData" &amp; ROW()&amp; COLUMN()</f>
        <v>InputData2732</v>
      </c>
      <c r="AG27" t="str">
        <f>"InputData" &amp; ROW()&amp; COLUMN()</f>
        <v>InputData2733</v>
      </c>
      <c r="AH27" t="str">
        <f>"InputData" &amp; ROW()&amp; COLUMN()</f>
        <v>InputData2734</v>
      </c>
      <c r="AI27" t="str">
        <f>"InputData" &amp; ROW()&amp; COLUMN()</f>
        <v>InputData2735</v>
      </c>
      <c r="AJ27" t="str">
        <f>"InputData" &amp; ROW()&amp; COLUMN()</f>
        <v>InputData2736</v>
      </c>
      <c r="AK27" t="str">
        <f>"InputData" &amp; ROW()&amp; COLUMN()</f>
        <v>InputData2737</v>
      </c>
      <c r="AL27" t="str">
        <f>"InputData" &amp; ROW()&amp; COLUMN()</f>
        <v>InputData2738</v>
      </c>
      <c r="AM27" t="str">
        <f>"InputData" &amp; ROW()&amp; COLUMN()</f>
        <v>InputData2739</v>
      </c>
      <c r="AN27" t="str">
        <f>"InputData" &amp; ROW()&amp; COLUMN()</f>
        <v>InputData2740</v>
      </c>
      <c r="AO27" t="str">
        <f>"InputData" &amp; ROW()&amp; COLUMN()</f>
        <v>InputData2741</v>
      </c>
      <c r="AP27" t="str">
        <f>"InputData" &amp; ROW()&amp; COLUMN()</f>
        <v>InputData2742</v>
      </c>
      <c r="AQ27" t="str">
        <f>"InputData" &amp; ROW()&amp; COLUMN()</f>
        <v>InputData2743</v>
      </c>
      <c r="AR27" t="str">
        <f>"InputData" &amp; ROW()&amp; COLUMN()</f>
        <v>InputData2744</v>
      </c>
      <c r="AS27" t="str">
        <f>"InputData" &amp; ROW()&amp; COLUMN()</f>
        <v>InputData2745</v>
      </c>
      <c r="AT27" t="str">
        <f>"InputData" &amp; ROW()&amp; COLUMN()</f>
        <v>InputData2746</v>
      </c>
      <c r="AU27" t="str">
        <f>"InputData" &amp; ROW()&amp; COLUMN()</f>
        <v>InputData2747</v>
      </c>
      <c r="AV27" t="str">
        <f>"InputData" &amp; ROW()&amp; COLUMN()</f>
        <v>InputData2748</v>
      </c>
      <c r="AW27" t="str">
        <f>"InputData" &amp; ROW()&amp; COLUMN()</f>
        <v>InputData2749</v>
      </c>
      <c r="AX27" t="str">
        <f>"InputData" &amp; ROW()&amp; COLUMN()</f>
        <v>InputData2750</v>
      </c>
      <c r="AY27" t="str">
        <f>"InputData" &amp; ROW()&amp; COLUMN()</f>
        <v>InputData2751</v>
      </c>
      <c r="AZ27" t="str">
        <f>"InputData" &amp; ROW()&amp; COLUMN()</f>
        <v>InputData2752</v>
      </c>
      <c r="BA27" t="str">
        <f>"InputData" &amp; ROW()&amp; COLUMN()</f>
        <v>InputData2753</v>
      </c>
      <c r="BB27" t="str">
        <f>"InputData" &amp; ROW()&amp; COLUMN()</f>
        <v>InputData2754</v>
      </c>
      <c r="BC27" t="str">
        <f>"InputData" &amp; ROW()&amp; COLUMN()</f>
        <v>InputData2755</v>
      </c>
      <c r="BD27" t="str">
        <f>"InputData" &amp; ROW()&amp; COLUMN()</f>
        <v>InputData2756</v>
      </c>
      <c r="BE27" t="str">
        <f>"InputData" &amp; ROW()&amp; COLUMN()</f>
        <v>InputData2757</v>
      </c>
      <c r="BF27" t="str">
        <f>"InputData" &amp; ROW()&amp; COLUMN()</f>
        <v>InputData2758</v>
      </c>
      <c r="BG27" t="str">
        <f>"InputData" &amp; ROW()&amp; COLUMN()</f>
        <v>InputData2759</v>
      </c>
      <c r="BH27" t="str">
        <f>"InputData" &amp; ROW()&amp; COLUMN()</f>
        <v>InputData2760</v>
      </c>
      <c r="BI27" t="str">
        <f>"InputData" &amp; ROW()&amp; COLUMN()</f>
        <v>InputData2761</v>
      </c>
      <c r="BJ27" t="str">
        <f>"InputData" &amp; ROW()&amp; COLUMN()</f>
        <v>InputData2762</v>
      </c>
      <c r="BK27" t="str">
        <f>"InputData" &amp; ROW()&amp; COLUMN()</f>
        <v>InputData2763</v>
      </c>
      <c r="BL27" t="str">
        <f>"InputData" &amp; ROW()&amp; COLUMN()</f>
        <v>InputData2764</v>
      </c>
      <c r="BM27" t="str">
        <f>"InputData" &amp; ROW()&amp; COLUMN()</f>
        <v>InputData2765</v>
      </c>
      <c r="BN27" t="str">
        <f>"InputData" &amp; ROW()&amp; COLUMN()</f>
        <v>InputData2766</v>
      </c>
      <c r="BO27" t="str">
        <f>"InputData" &amp; ROW()&amp; COLUMN()</f>
        <v>InputData2767</v>
      </c>
      <c r="BP27" t="str">
        <f>"InputData" &amp; ROW()&amp; COLUMN()</f>
        <v>InputData2768</v>
      </c>
      <c r="BQ27" t="str">
        <f>"InputData" &amp; ROW()&amp; COLUMN()</f>
        <v>InputData2769</v>
      </c>
      <c r="BR27" t="str">
        <f>"InputData" &amp; ROW()&amp; COLUMN()</f>
        <v>InputData2770</v>
      </c>
      <c r="BS27" t="str">
        <f>"InputData" &amp; ROW()&amp; COLUMN()</f>
        <v>InputData2771</v>
      </c>
      <c r="BT27" t="str">
        <f>"InputData" &amp; ROW()&amp; COLUMN()</f>
        <v>InputData2772</v>
      </c>
      <c r="BU27" t="str">
        <f>"InputData" &amp; ROW()&amp; COLUMN()</f>
        <v>InputData2773</v>
      </c>
      <c r="BV27" t="str">
        <f>"InputData" &amp; ROW()&amp; COLUMN()</f>
        <v>InputData2774</v>
      </c>
      <c r="BW27" t="str">
        <f>"InputData" &amp; ROW()&amp; COLUMN()</f>
        <v>InputData2775</v>
      </c>
      <c r="BX27" t="str">
        <f>"InputData" &amp; ROW()&amp; COLUMN()</f>
        <v>InputData2776</v>
      </c>
      <c r="BY27" t="str">
        <f>"InputData" &amp; ROW()&amp; COLUMN()</f>
        <v>InputData2777</v>
      </c>
      <c r="BZ27" t="str">
        <f>"InputData" &amp; ROW()&amp; COLUMN()</f>
        <v>InputData2778</v>
      </c>
      <c r="CA27" t="str">
        <f>"InputData" &amp; ROW()&amp; COLUMN()</f>
        <v>InputData2779</v>
      </c>
      <c r="CB27" t="str">
        <f>"InputData" &amp; ROW()&amp; COLUMN()</f>
        <v>InputData2780</v>
      </c>
      <c r="CC27" t="str">
        <f>"InputData" &amp; ROW()&amp; COLUMN()</f>
        <v>InputData2781</v>
      </c>
      <c r="CD27" t="str">
        <f>"InputData" &amp; ROW()&amp; COLUMN()</f>
        <v>InputData2782</v>
      </c>
      <c r="CE27" t="str">
        <f>"InputData" &amp; ROW()&amp; COLUMN()</f>
        <v>InputData2783</v>
      </c>
      <c r="CF27" t="str">
        <f>"InputData" &amp; ROW()&amp; COLUMN()</f>
        <v>InputData2784</v>
      </c>
      <c r="CG27" t="str">
        <f>"InputData" &amp; ROW()&amp; COLUMN()</f>
        <v>InputData2785</v>
      </c>
      <c r="CH27" t="str">
        <f>"InputData" &amp; ROW()&amp; COLUMN()</f>
        <v>InputData2786</v>
      </c>
      <c r="CI27" t="str">
        <f>"InputData" &amp; ROW()&amp; COLUMN()</f>
        <v>InputData2787</v>
      </c>
      <c r="CJ27" t="str">
        <f>"InputData" &amp; ROW()&amp; COLUMN()</f>
        <v>InputData2788</v>
      </c>
      <c r="CK27" t="str">
        <f>"InputData" &amp; ROW()&amp; COLUMN()</f>
        <v>InputData2789</v>
      </c>
      <c r="CL27" t="str">
        <f>"InputData" &amp; ROW()&amp; COLUMN()</f>
        <v>InputData2790</v>
      </c>
      <c r="CM27" t="str">
        <f>"InputData" &amp; ROW()&amp; COLUMN()</f>
        <v>InputData2791</v>
      </c>
      <c r="CN27" t="str">
        <f>"InputData" &amp; ROW()&amp; COLUMN()</f>
        <v>InputData2792</v>
      </c>
      <c r="CO27" t="str">
        <f>"InputData" &amp; ROW()&amp; COLUMN()</f>
        <v>InputData2793</v>
      </c>
      <c r="CP27" t="str">
        <f>"InputData" &amp; ROW()&amp; COLUMN()</f>
        <v>InputData2794</v>
      </c>
      <c r="CQ27" t="str">
        <f>"InputData" &amp; ROW()&amp; COLUMN()</f>
        <v>InputData2795</v>
      </c>
      <c r="CR27" t="str">
        <f>"InputData" &amp; ROW()&amp; COLUMN()</f>
        <v>InputData2796</v>
      </c>
      <c r="CS27" t="str">
        <f>"InputData" &amp; ROW()&amp; COLUMN()</f>
        <v>InputData2797</v>
      </c>
      <c r="CT27" t="str">
        <f>"InputData" &amp; ROW()&amp; COLUMN()</f>
        <v>InputData2798</v>
      </c>
      <c r="CU27" t="str">
        <f>"InputData" &amp; ROW()&amp; COLUMN()</f>
        <v>InputData2799</v>
      </c>
      <c r="CV27" t="str">
        <f>"InputData" &amp; ROW()&amp; COLUMN()</f>
        <v>InputData27100</v>
      </c>
      <c r="CW27" t="str">
        <f>"InputData" &amp; ROW()&amp; COLUMN()</f>
        <v>InputData27101</v>
      </c>
      <c r="CX27" t="str">
        <f>"InputData" &amp; ROW()&amp; COLUMN()</f>
        <v>InputData27102</v>
      </c>
      <c r="CY27" t="str">
        <f>"InputData" &amp; ROW()&amp; COLUMN()</f>
        <v>InputData27103</v>
      </c>
      <c r="CZ27" t="str">
        <f>"InputData" &amp; ROW()&amp; COLUMN()</f>
        <v>InputData27104</v>
      </c>
    </row>
    <row r="28" spans="1:104" x14ac:dyDescent="0.2">
      <c r="A28" t="str">
        <f>"InputData" &amp; ROW()&amp; COLUMN()</f>
        <v>InputData281</v>
      </c>
      <c r="B28" t="str">
        <f>"InputData" &amp; ROW()&amp; COLUMN()</f>
        <v>InputData282</v>
      </c>
      <c r="C28" t="str">
        <f>"InputData" &amp; ROW()&amp; COLUMN()</f>
        <v>InputData283</v>
      </c>
      <c r="D28" t="str">
        <f>"InputData" &amp; ROW()&amp; COLUMN()</f>
        <v>InputData284</v>
      </c>
      <c r="E28" t="str">
        <f>"InputData" &amp; ROW()&amp; COLUMN()</f>
        <v>InputData285</v>
      </c>
      <c r="F28" t="str">
        <f>"InputData" &amp; ROW()&amp; COLUMN()</f>
        <v>InputData286</v>
      </c>
      <c r="G28" t="str">
        <f>"InputData" &amp; ROW()&amp; COLUMN()</f>
        <v>InputData287</v>
      </c>
      <c r="H28" t="str">
        <f>"InputData" &amp; ROW()&amp; COLUMN()</f>
        <v>InputData288</v>
      </c>
      <c r="I28" t="str">
        <f>"InputData" &amp; ROW()&amp; COLUMN()</f>
        <v>InputData289</v>
      </c>
      <c r="J28" t="str">
        <f>"InputData" &amp; ROW()&amp; COLUMN()</f>
        <v>InputData2810</v>
      </c>
      <c r="K28" t="str">
        <f>"InputData" &amp; ROW()&amp; COLUMN()</f>
        <v>InputData2811</v>
      </c>
      <c r="L28" t="str">
        <f>"InputData" &amp; ROW()&amp; COLUMN()</f>
        <v>InputData2812</v>
      </c>
      <c r="M28" t="str">
        <f>"InputData" &amp; ROW()&amp; COLUMN()</f>
        <v>InputData2813</v>
      </c>
      <c r="N28" t="str">
        <f>"InputData" &amp; ROW()&amp; COLUMN()</f>
        <v>InputData2814</v>
      </c>
      <c r="O28" t="str">
        <f>"InputData" &amp; ROW()&amp; COLUMN()</f>
        <v>InputData2815</v>
      </c>
      <c r="P28" t="str">
        <f>"InputData" &amp; ROW()&amp; COLUMN()</f>
        <v>InputData2816</v>
      </c>
      <c r="Q28" t="str">
        <f>"InputData" &amp; ROW()&amp; COLUMN()</f>
        <v>InputData2817</v>
      </c>
      <c r="R28" t="str">
        <f>"InputData" &amp; ROW()&amp; COLUMN()</f>
        <v>InputData2818</v>
      </c>
      <c r="S28" t="str">
        <f>"InputData" &amp; ROW()&amp; COLUMN()</f>
        <v>InputData2819</v>
      </c>
      <c r="T28" t="str">
        <f>"InputData" &amp; ROW()&amp; COLUMN()</f>
        <v>InputData2820</v>
      </c>
      <c r="U28" t="str">
        <f>"InputData" &amp; ROW()&amp; COLUMN()</f>
        <v>InputData2821</v>
      </c>
      <c r="V28" t="str">
        <f>"InputData" &amp; ROW()&amp; COLUMN()</f>
        <v>InputData2822</v>
      </c>
      <c r="W28" t="str">
        <f>"InputData" &amp; ROW()&amp; COLUMN()</f>
        <v>InputData2823</v>
      </c>
      <c r="X28" t="str">
        <f>"InputData" &amp; ROW()&amp; COLUMN()</f>
        <v>InputData2824</v>
      </c>
      <c r="Y28" t="str">
        <f>"InputData" &amp; ROW()&amp; COLUMN()</f>
        <v>InputData2825</v>
      </c>
      <c r="Z28" t="str">
        <f>"InputData" &amp; ROW()&amp; COLUMN()</f>
        <v>InputData2826</v>
      </c>
      <c r="AA28" t="str">
        <f>"InputData" &amp; ROW()&amp; COLUMN()</f>
        <v>InputData2827</v>
      </c>
      <c r="AB28" t="str">
        <f>"InputData" &amp; ROW()&amp; COLUMN()</f>
        <v>InputData2828</v>
      </c>
      <c r="AC28" t="str">
        <f>"InputData" &amp; ROW()&amp; COLUMN()</f>
        <v>InputData2829</v>
      </c>
      <c r="AD28" t="str">
        <f>"InputData" &amp; ROW()&amp; COLUMN()</f>
        <v>InputData2830</v>
      </c>
      <c r="AE28" t="str">
        <f>"InputData" &amp; ROW()&amp; COLUMN()</f>
        <v>InputData2831</v>
      </c>
      <c r="AF28" t="str">
        <f>"InputData" &amp; ROW()&amp; COLUMN()</f>
        <v>InputData2832</v>
      </c>
      <c r="AG28" t="str">
        <f>"InputData" &amp; ROW()&amp; COLUMN()</f>
        <v>InputData2833</v>
      </c>
      <c r="AH28" t="str">
        <f>"InputData" &amp; ROW()&amp; COLUMN()</f>
        <v>InputData2834</v>
      </c>
      <c r="AI28" t="str">
        <f>"InputData" &amp; ROW()&amp; COLUMN()</f>
        <v>InputData2835</v>
      </c>
      <c r="AJ28" t="str">
        <f>"InputData" &amp; ROW()&amp; COLUMN()</f>
        <v>InputData2836</v>
      </c>
      <c r="AK28" t="str">
        <f>"InputData" &amp; ROW()&amp; COLUMN()</f>
        <v>InputData2837</v>
      </c>
      <c r="AL28" t="str">
        <f>"InputData" &amp; ROW()&amp; COLUMN()</f>
        <v>InputData2838</v>
      </c>
      <c r="AM28" t="str">
        <f>"InputData" &amp; ROW()&amp; COLUMN()</f>
        <v>InputData2839</v>
      </c>
      <c r="AN28" t="str">
        <f>"InputData" &amp; ROW()&amp; COLUMN()</f>
        <v>InputData2840</v>
      </c>
      <c r="AO28" t="str">
        <f>"InputData" &amp; ROW()&amp; COLUMN()</f>
        <v>InputData2841</v>
      </c>
      <c r="AP28" t="str">
        <f>"InputData" &amp; ROW()&amp; COLUMN()</f>
        <v>InputData2842</v>
      </c>
      <c r="AQ28" t="str">
        <f>"InputData" &amp; ROW()&amp; COLUMN()</f>
        <v>InputData2843</v>
      </c>
      <c r="AR28" t="str">
        <f>"InputData" &amp; ROW()&amp; COLUMN()</f>
        <v>InputData2844</v>
      </c>
      <c r="AS28" t="str">
        <f>"InputData" &amp; ROW()&amp; COLUMN()</f>
        <v>InputData2845</v>
      </c>
      <c r="AT28" t="str">
        <f>"InputData" &amp; ROW()&amp; COLUMN()</f>
        <v>InputData2846</v>
      </c>
      <c r="AU28" t="str">
        <f>"InputData" &amp; ROW()&amp; COLUMN()</f>
        <v>InputData2847</v>
      </c>
      <c r="AV28" t="str">
        <f>"InputData" &amp; ROW()&amp; COLUMN()</f>
        <v>InputData2848</v>
      </c>
      <c r="AW28" t="str">
        <f>"InputData" &amp; ROW()&amp; COLUMN()</f>
        <v>InputData2849</v>
      </c>
      <c r="AX28" t="str">
        <f>"InputData" &amp; ROW()&amp; COLUMN()</f>
        <v>InputData2850</v>
      </c>
      <c r="AY28" t="str">
        <f>"InputData" &amp; ROW()&amp; COLUMN()</f>
        <v>InputData2851</v>
      </c>
      <c r="AZ28" t="str">
        <f>"InputData" &amp; ROW()&amp; COLUMN()</f>
        <v>InputData2852</v>
      </c>
      <c r="BA28" t="str">
        <f>"InputData" &amp; ROW()&amp; COLUMN()</f>
        <v>InputData2853</v>
      </c>
      <c r="BB28" t="str">
        <f>"InputData" &amp; ROW()&amp; COLUMN()</f>
        <v>InputData2854</v>
      </c>
      <c r="BC28" t="str">
        <f>"InputData" &amp; ROW()&amp; COLUMN()</f>
        <v>InputData2855</v>
      </c>
      <c r="BD28" t="str">
        <f>"InputData" &amp; ROW()&amp; COLUMN()</f>
        <v>InputData2856</v>
      </c>
      <c r="BE28" t="str">
        <f>"InputData" &amp; ROW()&amp; COLUMN()</f>
        <v>InputData2857</v>
      </c>
      <c r="BF28" t="str">
        <f>"InputData" &amp; ROW()&amp; COLUMN()</f>
        <v>InputData2858</v>
      </c>
      <c r="BG28" t="str">
        <f>"InputData" &amp; ROW()&amp; COLUMN()</f>
        <v>InputData2859</v>
      </c>
      <c r="BH28" t="str">
        <f>"InputData" &amp; ROW()&amp; COLUMN()</f>
        <v>InputData2860</v>
      </c>
      <c r="BI28" t="str">
        <f>"InputData" &amp; ROW()&amp; COLUMN()</f>
        <v>InputData2861</v>
      </c>
      <c r="BJ28" t="str">
        <f>"InputData" &amp; ROW()&amp; COLUMN()</f>
        <v>InputData2862</v>
      </c>
      <c r="BK28" t="str">
        <f>"InputData" &amp; ROW()&amp; COLUMN()</f>
        <v>InputData2863</v>
      </c>
      <c r="BL28" t="str">
        <f>"InputData" &amp; ROW()&amp; COLUMN()</f>
        <v>InputData2864</v>
      </c>
      <c r="BM28" t="str">
        <f>"InputData" &amp; ROW()&amp; COLUMN()</f>
        <v>InputData2865</v>
      </c>
      <c r="BN28" t="str">
        <f>"InputData" &amp; ROW()&amp; COLUMN()</f>
        <v>InputData2866</v>
      </c>
      <c r="BO28" t="str">
        <f>"InputData" &amp; ROW()&amp; COLUMN()</f>
        <v>InputData2867</v>
      </c>
      <c r="BP28" t="str">
        <f>"InputData" &amp; ROW()&amp; COLUMN()</f>
        <v>InputData2868</v>
      </c>
      <c r="BQ28" t="str">
        <f>"InputData" &amp; ROW()&amp; COLUMN()</f>
        <v>InputData2869</v>
      </c>
      <c r="BR28" t="str">
        <f>"InputData" &amp; ROW()&amp; COLUMN()</f>
        <v>InputData2870</v>
      </c>
      <c r="BS28" t="str">
        <f>"InputData" &amp; ROW()&amp; COLUMN()</f>
        <v>InputData2871</v>
      </c>
      <c r="BT28" t="str">
        <f>"InputData" &amp; ROW()&amp; COLUMN()</f>
        <v>InputData2872</v>
      </c>
      <c r="BU28" t="str">
        <f>"InputData" &amp; ROW()&amp; COLUMN()</f>
        <v>InputData2873</v>
      </c>
      <c r="BV28" t="str">
        <f>"InputData" &amp; ROW()&amp; COLUMN()</f>
        <v>InputData2874</v>
      </c>
      <c r="BW28" t="str">
        <f>"InputData" &amp; ROW()&amp; COLUMN()</f>
        <v>InputData2875</v>
      </c>
      <c r="BX28" t="str">
        <f>"InputData" &amp; ROW()&amp; COLUMN()</f>
        <v>InputData2876</v>
      </c>
      <c r="BY28" t="str">
        <f>"InputData" &amp; ROW()&amp; COLUMN()</f>
        <v>InputData2877</v>
      </c>
      <c r="BZ28" t="str">
        <f>"InputData" &amp; ROW()&amp; COLUMN()</f>
        <v>InputData2878</v>
      </c>
      <c r="CA28" t="str">
        <f>"InputData" &amp; ROW()&amp; COLUMN()</f>
        <v>InputData2879</v>
      </c>
      <c r="CB28" t="str">
        <f>"InputData" &amp; ROW()&amp; COLUMN()</f>
        <v>InputData2880</v>
      </c>
      <c r="CC28" t="str">
        <f>"InputData" &amp; ROW()&amp; COLUMN()</f>
        <v>InputData2881</v>
      </c>
      <c r="CD28" t="str">
        <f>"InputData" &amp; ROW()&amp; COLUMN()</f>
        <v>InputData2882</v>
      </c>
      <c r="CE28" t="str">
        <f>"InputData" &amp; ROW()&amp; COLUMN()</f>
        <v>InputData2883</v>
      </c>
      <c r="CF28" t="str">
        <f>"InputData" &amp; ROW()&amp; COLUMN()</f>
        <v>InputData2884</v>
      </c>
      <c r="CG28" t="str">
        <f>"InputData" &amp; ROW()&amp; COLUMN()</f>
        <v>InputData2885</v>
      </c>
      <c r="CH28" t="str">
        <f>"InputData" &amp; ROW()&amp; COLUMN()</f>
        <v>InputData2886</v>
      </c>
      <c r="CI28" t="str">
        <f>"InputData" &amp; ROW()&amp; COLUMN()</f>
        <v>InputData2887</v>
      </c>
      <c r="CJ28" t="str">
        <f>"InputData" &amp; ROW()&amp; COLUMN()</f>
        <v>InputData2888</v>
      </c>
      <c r="CK28" t="str">
        <f>"InputData" &amp; ROW()&amp; COLUMN()</f>
        <v>InputData2889</v>
      </c>
      <c r="CL28" t="str">
        <f>"InputData" &amp; ROW()&amp; COLUMN()</f>
        <v>InputData2890</v>
      </c>
      <c r="CM28" t="str">
        <f>"InputData" &amp; ROW()&amp; COLUMN()</f>
        <v>InputData2891</v>
      </c>
      <c r="CN28" t="str">
        <f>"InputData" &amp; ROW()&amp; COLUMN()</f>
        <v>InputData2892</v>
      </c>
      <c r="CO28" t="str">
        <f>"InputData" &amp; ROW()&amp; COLUMN()</f>
        <v>InputData2893</v>
      </c>
      <c r="CP28" t="str">
        <f>"InputData" &amp; ROW()&amp; COLUMN()</f>
        <v>InputData2894</v>
      </c>
      <c r="CQ28" t="str">
        <f>"InputData" &amp; ROW()&amp; COLUMN()</f>
        <v>InputData2895</v>
      </c>
      <c r="CR28" t="str">
        <f>"InputData" &amp; ROW()&amp; COLUMN()</f>
        <v>InputData2896</v>
      </c>
      <c r="CS28" t="str">
        <f>"InputData" &amp; ROW()&amp; COLUMN()</f>
        <v>InputData2897</v>
      </c>
      <c r="CT28" t="str">
        <f>"InputData" &amp; ROW()&amp; COLUMN()</f>
        <v>InputData2898</v>
      </c>
      <c r="CU28" t="str">
        <f>"InputData" &amp; ROW()&amp; COLUMN()</f>
        <v>InputData2899</v>
      </c>
      <c r="CV28" t="str">
        <f>"InputData" &amp; ROW()&amp; COLUMN()</f>
        <v>InputData28100</v>
      </c>
      <c r="CW28" t="str">
        <f>"InputData" &amp; ROW()&amp; COLUMN()</f>
        <v>InputData28101</v>
      </c>
      <c r="CX28" t="str">
        <f>"InputData" &amp; ROW()&amp; COLUMN()</f>
        <v>InputData28102</v>
      </c>
      <c r="CY28" t="str">
        <f>"InputData" &amp; ROW()&amp; COLUMN()</f>
        <v>InputData28103</v>
      </c>
      <c r="CZ28" t="str">
        <f>"InputData" &amp; ROW()&amp; COLUMN()</f>
        <v>InputData28104</v>
      </c>
    </row>
    <row r="29" spans="1:104" x14ac:dyDescent="0.2">
      <c r="A29" t="str">
        <f>"InputData" &amp; ROW()&amp; COLUMN()</f>
        <v>InputData291</v>
      </c>
      <c r="B29" t="str">
        <f>"InputData" &amp; ROW()&amp; COLUMN()</f>
        <v>InputData292</v>
      </c>
      <c r="C29" t="str">
        <f>"InputData" &amp; ROW()&amp; COLUMN()</f>
        <v>InputData293</v>
      </c>
      <c r="D29" t="str">
        <f>"InputData" &amp; ROW()&amp; COLUMN()</f>
        <v>InputData294</v>
      </c>
      <c r="E29" t="str">
        <f>"InputData" &amp; ROW()&amp; COLUMN()</f>
        <v>InputData295</v>
      </c>
      <c r="F29" t="str">
        <f>"InputData" &amp; ROW()&amp; COLUMN()</f>
        <v>InputData296</v>
      </c>
      <c r="G29" t="str">
        <f>"InputData" &amp; ROW()&amp; COLUMN()</f>
        <v>InputData297</v>
      </c>
      <c r="H29" t="str">
        <f>"InputData" &amp; ROW()&amp; COLUMN()</f>
        <v>InputData298</v>
      </c>
      <c r="I29" t="str">
        <f>"InputData" &amp; ROW()&amp; COLUMN()</f>
        <v>InputData299</v>
      </c>
      <c r="J29" t="str">
        <f>"InputData" &amp; ROW()&amp; COLUMN()</f>
        <v>InputData2910</v>
      </c>
      <c r="K29" t="str">
        <f>"InputData" &amp; ROW()&amp; COLUMN()</f>
        <v>InputData2911</v>
      </c>
      <c r="L29" t="str">
        <f>"InputData" &amp; ROW()&amp; COLUMN()</f>
        <v>InputData2912</v>
      </c>
      <c r="M29" t="str">
        <f>"InputData" &amp; ROW()&amp; COLUMN()</f>
        <v>InputData2913</v>
      </c>
      <c r="N29" t="str">
        <f>"InputData" &amp; ROW()&amp; COLUMN()</f>
        <v>InputData2914</v>
      </c>
      <c r="O29" t="str">
        <f>"InputData" &amp; ROW()&amp; COLUMN()</f>
        <v>InputData2915</v>
      </c>
      <c r="P29" t="str">
        <f>"InputData" &amp; ROW()&amp; COLUMN()</f>
        <v>InputData2916</v>
      </c>
      <c r="Q29" t="str">
        <f>"InputData" &amp; ROW()&amp; COLUMN()</f>
        <v>InputData2917</v>
      </c>
      <c r="R29" t="str">
        <f>"InputData" &amp; ROW()&amp; COLUMN()</f>
        <v>InputData2918</v>
      </c>
      <c r="S29" t="str">
        <f>"InputData" &amp; ROW()&amp; COLUMN()</f>
        <v>InputData2919</v>
      </c>
      <c r="T29" t="str">
        <f>"InputData" &amp; ROW()&amp; COLUMN()</f>
        <v>InputData2920</v>
      </c>
      <c r="U29" t="str">
        <f>"InputData" &amp; ROW()&amp; COLUMN()</f>
        <v>InputData2921</v>
      </c>
      <c r="V29" t="str">
        <f>"InputData" &amp; ROW()&amp; COLUMN()</f>
        <v>InputData2922</v>
      </c>
      <c r="W29" t="str">
        <f>"InputData" &amp; ROW()&amp; COLUMN()</f>
        <v>InputData2923</v>
      </c>
      <c r="X29" t="str">
        <f>"InputData" &amp; ROW()&amp; COLUMN()</f>
        <v>InputData2924</v>
      </c>
      <c r="Y29" t="str">
        <f>"InputData" &amp; ROW()&amp; COLUMN()</f>
        <v>InputData2925</v>
      </c>
      <c r="Z29" t="str">
        <f>"InputData" &amp; ROW()&amp; COLUMN()</f>
        <v>InputData2926</v>
      </c>
      <c r="AA29" t="str">
        <f>"InputData" &amp; ROW()&amp; COLUMN()</f>
        <v>InputData2927</v>
      </c>
      <c r="AB29" t="str">
        <f>"InputData" &amp; ROW()&amp; COLUMN()</f>
        <v>InputData2928</v>
      </c>
      <c r="AC29" t="str">
        <f>"InputData" &amp; ROW()&amp; COLUMN()</f>
        <v>InputData2929</v>
      </c>
      <c r="AD29" t="str">
        <f>"InputData" &amp; ROW()&amp; COLUMN()</f>
        <v>InputData2930</v>
      </c>
      <c r="AE29" t="str">
        <f>"InputData" &amp; ROW()&amp; COLUMN()</f>
        <v>InputData2931</v>
      </c>
      <c r="AF29" t="str">
        <f>"InputData" &amp; ROW()&amp; COLUMN()</f>
        <v>InputData2932</v>
      </c>
      <c r="AG29" t="str">
        <f>"InputData" &amp; ROW()&amp; COLUMN()</f>
        <v>InputData2933</v>
      </c>
      <c r="AH29" t="str">
        <f>"InputData" &amp; ROW()&amp; COLUMN()</f>
        <v>InputData2934</v>
      </c>
      <c r="AI29" t="str">
        <f>"InputData" &amp; ROW()&amp; COLUMN()</f>
        <v>InputData2935</v>
      </c>
      <c r="AJ29" t="str">
        <f>"InputData" &amp; ROW()&amp; COLUMN()</f>
        <v>InputData2936</v>
      </c>
      <c r="AK29" t="str">
        <f>"InputData" &amp; ROW()&amp; COLUMN()</f>
        <v>InputData2937</v>
      </c>
      <c r="AL29" t="str">
        <f>"InputData" &amp; ROW()&amp; COLUMN()</f>
        <v>InputData2938</v>
      </c>
      <c r="AM29" t="str">
        <f>"InputData" &amp; ROW()&amp; COLUMN()</f>
        <v>InputData2939</v>
      </c>
      <c r="AN29" t="str">
        <f>"InputData" &amp; ROW()&amp; COLUMN()</f>
        <v>InputData2940</v>
      </c>
      <c r="AO29" t="str">
        <f>"InputData" &amp; ROW()&amp; COLUMN()</f>
        <v>InputData2941</v>
      </c>
      <c r="AP29" t="str">
        <f>"InputData" &amp; ROW()&amp; COLUMN()</f>
        <v>InputData2942</v>
      </c>
      <c r="AQ29" t="str">
        <f>"InputData" &amp; ROW()&amp; COLUMN()</f>
        <v>InputData2943</v>
      </c>
      <c r="AR29" t="str">
        <f>"InputData" &amp; ROW()&amp; COLUMN()</f>
        <v>InputData2944</v>
      </c>
      <c r="AS29" t="str">
        <f>"InputData" &amp; ROW()&amp; COLUMN()</f>
        <v>InputData2945</v>
      </c>
      <c r="AT29" t="str">
        <f>"InputData" &amp; ROW()&amp; COLUMN()</f>
        <v>InputData2946</v>
      </c>
      <c r="AU29" t="str">
        <f>"InputData" &amp; ROW()&amp; COLUMN()</f>
        <v>InputData2947</v>
      </c>
      <c r="AV29" t="str">
        <f>"InputData" &amp; ROW()&amp; COLUMN()</f>
        <v>InputData2948</v>
      </c>
      <c r="AW29" t="str">
        <f>"InputData" &amp; ROW()&amp; COLUMN()</f>
        <v>InputData2949</v>
      </c>
      <c r="AX29" t="str">
        <f>"InputData" &amp; ROW()&amp; COLUMN()</f>
        <v>InputData2950</v>
      </c>
      <c r="AY29" t="str">
        <f>"InputData" &amp; ROW()&amp; COLUMN()</f>
        <v>InputData2951</v>
      </c>
      <c r="AZ29" t="str">
        <f>"InputData" &amp; ROW()&amp; COLUMN()</f>
        <v>InputData2952</v>
      </c>
      <c r="BA29" t="str">
        <f>"InputData" &amp; ROW()&amp; COLUMN()</f>
        <v>InputData2953</v>
      </c>
      <c r="BB29" t="str">
        <f>"InputData" &amp; ROW()&amp; COLUMN()</f>
        <v>InputData2954</v>
      </c>
      <c r="BC29" t="str">
        <f>"InputData" &amp; ROW()&amp; COLUMN()</f>
        <v>InputData2955</v>
      </c>
      <c r="BD29" t="str">
        <f>"InputData" &amp; ROW()&amp; COLUMN()</f>
        <v>InputData2956</v>
      </c>
      <c r="BE29" t="str">
        <f>"InputData" &amp; ROW()&amp; COLUMN()</f>
        <v>InputData2957</v>
      </c>
      <c r="BF29" t="str">
        <f>"InputData" &amp; ROW()&amp; COLUMN()</f>
        <v>InputData2958</v>
      </c>
      <c r="BG29" t="str">
        <f>"InputData" &amp; ROW()&amp; COLUMN()</f>
        <v>InputData2959</v>
      </c>
      <c r="BH29" t="str">
        <f>"InputData" &amp; ROW()&amp; COLUMN()</f>
        <v>InputData2960</v>
      </c>
      <c r="BI29" t="str">
        <f>"InputData" &amp; ROW()&amp; COLUMN()</f>
        <v>InputData2961</v>
      </c>
      <c r="BJ29" t="str">
        <f>"InputData" &amp; ROW()&amp; COLUMN()</f>
        <v>InputData2962</v>
      </c>
      <c r="BK29" t="str">
        <f>"InputData" &amp; ROW()&amp; COLUMN()</f>
        <v>InputData2963</v>
      </c>
      <c r="BL29" t="str">
        <f>"InputData" &amp; ROW()&amp; COLUMN()</f>
        <v>InputData2964</v>
      </c>
      <c r="BM29" t="str">
        <f>"InputData" &amp; ROW()&amp; COLUMN()</f>
        <v>InputData2965</v>
      </c>
      <c r="BN29" t="str">
        <f>"InputData" &amp; ROW()&amp; COLUMN()</f>
        <v>InputData2966</v>
      </c>
      <c r="BO29" t="str">
        <f>"InputData" &amp; ROW()&amp; COLUMN()</f>
        <v>InputData2967</v>
      </c>
      <c r="BP29" t="str">
        <f>"InputData" &amp; ROW()&amp; COLUMN()</f>
        <v>InputData2968</v>
      </c>
      <c r="BQ29" t="str">
        <f>"InputData" &amp; ROW()&amp; COLUMN()</f>
        <v>InputData2969</v>
      </c>
      <c r="BR29" t="str">
        <f>"InputData" &amp; ROW()&amp; COLUMN()</f>
        <v>InputData2970</v>
      </c>
      <c r="BS29" t="str">
        <f>"InputData" &amp; ROW()&amp; COLUMN()</f>
        <v>InputData2971</v>
      </c>
      <c r="BT29" t="str">
        <f>"InputData" &amp; ROW()&amp; COLUMN()</f>
        <v>InputData2972</v>
      </c>
      <c r="BU29" t="str">
        <f>"InputData" &amp; ROW()&amp; COLUMN()</f>
        <v>InputData2973</v>
      </c>
      <c r="BV29" t="str">
        <f>"InputData" &amp; ROW()&amp; COLUMN()</f>
        <v>InputData2974</v>
      </c>
      <c r="BW29" t="str">
        <f>"InputData" &amp; ROW()&amp; COLUMN()</f>
        <v>InputData2975</v>
      </c>
      <c r="BX29" t="str">
        <f>"InputData" &amp; ROW()&amp; COLUMN()</f>
        <v>InputData2976</v>
      </c>
      <c r="BY29" t="str">
        <f>"InputData" &amp; ROW()&amp; COLUMN()</f>
        <v>InputData2977</v>
      </c>
      <c r="BZ29" t="str">
        <f>"InputData" &amp; ROW()&amp; COLUMN()</f>
        <v>InputData2978</v>
      </c>
      <c r="CA29" t="str">
        <f>"InputData" &amp; ROW()&amp; COLUMN()</f>
        <v>InputData2979</v>
      </c>
      <c r="CB29" t="str">
        <f>"InputData" &amp; ROW()&amp; COLUMN()</f>
        <v>InputData2980</v>
      </c>
      <c r="CC29" t="str">
        <f>"InputData" &amp; ROW()&amp; COLUMN()</f>
        <v>InputData2981</v>
      </c>
      <c r="CD29" t="str">
        <f>"InputData" &amp; ROW()&amp; COLUMN()</f>
        <v>InputData2982</v>
      </c>
      <c r="CE29" t="str">
        <f>"InputData" &amp; ROW()&amp; COLUMN()</f>
        <v>InputData2983</v>
      </c>
      <c r="CF29" t="str">
        <f>"InputData" &amp; ROW()&amp; COLUMN()</f>
        <v>InputData2984</v>
      </c>
      <c r="CG29" t="str">
        <f>"InputData" &amp; ROW()&amp; COLUMN()</f>
        <v>InputData2985</v>
      </c>
      <c r="CH29" t="str">
        <f>"InputData" &amp; ROW()&amp; COLUMN()</f>
        <v>InputData2986</v>
      </c>
      <c r="CI29" t="str">
        <f>"InputData" &amp; ROW()&amp; COLUMN()</f>
        <v>InputData2987</v>
      </c>
      <c r="CJ29" t="str">
        <f>"InputData" &amp; ROW()&amp; COLUMN()</f>
        <v>InputData2988</v>
      </c>
      <c r="CK29" t="str">
        <f>"InputData" &amp; ROW()&amp; COLUMN()</f>
        <v>InputData2989</v>
      </c>
      <c r="CL29" t="str">
        <f>"InputData" &amp; ROW()&amp; COLUMN()</f>
        <v>InputData2990</v>
      </c>
      <c r="CM29" t="str">
        <f>"InputData" &amp; ROW()&amp; COLUMN()</f>
        <v>InputData2991</v>
      </c>
      <c r="CN29" t="str">
        <f>"InputData" &amp; ROW()&amp; COLUMN()</f>
        <v>InputData2992</v>
      </c>
      <c r="CO29" t="str">
        <f>"InputData" &amp; ROW()&amp; COLUMN()</f>
        <v>InputData2993</v>
      </c>
      <c r="CP29" t="str">
        <f>"InputData" &amp; ROW()&amp; COLUMN()</f>
        <v>InputData2994</v>
      </c>
      <c r="CQ29" t="str">
        <f>"InputData" &amp; ROW()&amp; COLUMN()</f>
        <v>InputData2995</v>
      </c>
      <c r="CR29" t="str">
        <f>"InputData" &amp; ROW()&amp; COLUMN()</f>
        <v>InputData2996</v>
      </c>
      <c r="CS29" t="str">
        <f>"InputData" &amp; ROW()&amp; COLUMN()</f>
        <v>InputData2997</v>
      </c>
      <c r="CT29" t="str">
        <f>"InputData" &amp; ROW()&amp; COLUMN()</f>
        <v>InputData2998</v>
      </c>
      <c r="CU29" t="str">
        <f>"InputData" &amp; ROW()&amp; COLUMN()</f>
        <v>InputData2999</v>
      </c>
      <c r="CV29" t="str">
        <f>"InputData" &amp; ROW()&amp; COLUMN()</f>
        <v>InputData29100</v>
      </c>
      <c r="CW29" t="str">
        <f>"InputData" &amp; ROW()&amp; COLUMN()</f>
        <v>InputData29101</v>
      </c>
      <c r="CX29" t="str">
        <f>"InputData" &amp; ROW()&amp; COLUMN()</f>
        <v>InputData29102</v>
      </c>
      <c r="CY29" t="str">
        <f>"InputData" &amp; ROW()&amp; COLUMN()</f>
        <v>InputData29103</v>
      </c>
      <c r="CZ29" t="str">
        <f>"InputData" &amp; ROW()&amp; COLUMN()</f>
        <v>InputData29104</v>
      </c>
    </row>
    <row r="30" spans="1:104" x14ac:dyDescent="0.2">
      <c r="A30" t="str">
        <f>"InputData" &amp; ROW()&amp; COLUMN()</f>
        <v>InputData301</v>
      </c>
      <c r="B30" t="str">
        <f>"InputData" &amp; ROW()&amp; COLUMN()</f>
        <v>InputData302</v>
      </c>
      <c r="C30" t="str">
        <f>"InputData" &amp; ROW()&amp; COLUMN()</f>
        <v>InputData303</v>
      </c>
      <c r="D30" t="str">
        <f>"InputData" &amp; ROW()&amp; COLUMN()</f>
        <v>InputData304</v>
      </c>
      <c r="E30" t="str">
        <f>"InputData" &amp; ROW()&amp; COLUMN()</f>
        <v>InputData305</v>
      </c>
      <c r="F30" t="str">
        <f>"InputData" &amp; ROW()&amp; COLUMN()</f>
        <v>InputData306</v>
      </c>
      <c r="G30" t="str">
        <f>"InputData" &amp; ROW()&amp; COLUMN()</f>
        <v>InputData307</v>
      </c>
      <c r="H30" t="str">
        <f>"InputData" &amp; ROW()&amp; COLUMN()</f>
        <v>InputData308</v>
      </c>
      <c r="I30" t="str">
        <f>"InputData" &amp; ROW()&amp; COLUMN()</f>
        <v>InputData309</v>
      </c>
      <c r="J30" t="str">
        <f>"InputData" &amp; ROW()&amp; COLUMN()</f>
        <v>InputData3010</v>
      </c>
      <c r="K30" t="str">
        <f>"InputData" &amp; ROW()&amp; COLUMN()</f>
        <v>InputData3011</v>
      </c>
      <c r="L30" t="str">
        <f>"InputData" &amp; ROW()&amp; COLUMN()</f>
        <v>InputData3012</v>
      </c>
      <c r="M30" t="str">
        <f>"InputData" &amp; ROW()&amp; COLUMN()</f>
        <v>InputData3013</v>
      </c>
      <c r="N30" t="str">
        <f>"InputData" &amp; ROW()&amp; COLUMN()</f>
        <v>InputData3014</v>
      </c>
      <c r="O30" t="str">
        <f>"InputData" &amp; ROW()&amp; COLUMN()</f>
        <v>InputData3015</v>
      </c>
      <c r="P30" t="str">
        <f>"InputData" &amp; ROW()&amp; COLUMN()</f>
        <v>InputData3016</v>
      </c>
      <c r="Q30" t="str">
        <f>"InputData" &amp; ROW()&amp; COLUMN()</f>
        <v>InputData3017</v>
      </c>
      <c r="R30" t="str">
        <f>"InputData" &amp; ROW()&amp; COLUMN()</f>
        <v>InputData3018</v>
      </c>
      <c r="S30" t="str">
        <f>"InputData" &amp; ROW()&amp; COLUMN()</f>
        <v>InputData3019</v>
      </c>
      <c r="T30" t="str">
        <f>"InputData" &amp; ROW()&amp; COLUMN()</f>
        <v>InputData3020</v>
      </c>
      <c r="U30" t="str">
        <f>"InputData" &amp; ROW()&amp; COLUMN()</f>
        <v>InputData3021</v>
      </c>
      <c r="V30" t="str">
        <f>"InputData" &amp; ROW()&amp; COLUMN()</f>
        <v>InputData3022</v>
      </c>
      <c r="W30" t="str">
        <f>"InputData" &amp; ROW()&amp; COLUMN()</f>
        <v>InputData3023</v>
      </c>
      <c r="X30" t="str">
        <f>"InputData" &amp; ROW()&amp; COLUMN()</f>
        <v>InputData3024</v>
      </c>
      <c r="Y30" t="str">
        <f>"InputData" &amp; ROW()&amp; COLUMN()</f>
        <v>InputData3025</v>
      </c>
      <c r="Z30" t="str">
        <f>"InputData" &amp; ROW()&amp; COLUMN()</f>
        <v>InputData3026</v>
      </c>
      <c r="AA30" t="str">
        <f>"InputData" &amp; ROW()&amp; COLUMN()</f>
        <v>InputData3027</v>
      </c>
      <c r="AB30" t="str">
        <f>"InputData" &amp; ROW()&amp; COLUMN()</f>
        <v>InputData3028</v>
      </c>
      <c r="AC30" t="str">
        <f>"InputData" &amp; ROW()&amp; COLUMN()</f>
        <v>InputData3029</v>
      </c>
      <c r="AD30" t="str">
        <f>"InputData" &amp; ROW()&amp; COLUMN()</f>
        <v>InputData3030</v>
      </c>
      <c r="AE30" t="str">
        <f>"InputData" &amp; ROW()&amp; COLUMN()</f>
        <v>InputData3031</v>
      </c>
      <c r="AF30" t="str">
        <f>"InputData" &amp; ROW()&amp; COLUMN()</f>
        <v>InputData3032</v>
      </c>
      <c r="AG30" t="str">
        <f>"InputData" &amp; ROW()&amp; COLUMN()</f>
        <v>InputData3033</v>
      </c>
      <c r="AH30" t="str">
        <f>"InputData" &amp; ROW()&amp; COLUMN()</f>
        <v>InputData3034</v>
      </c>
      <c r="AI30" t="str">
        <f>"InputData" &amp; ROW()&amp; COLUMN()</f>
        <v>InputData3035</v>
      </c>
      <c r="AJ30" t="str">
        <f>"InputData" &amp; ROW()&amp; COLUMN()</f>
        <v>InputData3036</v>
      </c>
      <c r="AK30" t="str">
        <f>"InputData" &amp; ROW()&amp; COLUMN()</f>
        <v>InputData3037</v>
      </c>
      <c r="AL30" t="str">
        <f>"InputData" &amp; ROW()&amp; COLUMN()</f>
        <v>InputData3038</v>
      </c>
      <c r="AM30" t="str">
        <f>"InputData" &amp; ROW()&amp; COLUMN()</f>
        <v>InputData3039</v>
      </c>
      <c r="AN30" t="str">
        <f>"InputData" &amp; ROW()&amp; COLUMN()</f>
        <v>InputData3040</v>
      </c>
      <c r="AO30" t="str">
        <f>"InputData" &amp; ROW()&amp; COLUMN()</f>
        <v>InputData3041</v>
      </c>
      <c r="AP30" t="str">
        <f>"InputData" &amp; ROW()&amp; COLUMN()</f>
        <v>InputData3042</v>
      </c>
      <c r="AQ30" t="str">
        <f>"InputData" &amp; ROW()&amp; COLUMN()</f>
        <v>InputData3043</v>
      </c>
      <c r="AR30" t="str">
        <f>"InputData" &amp; ROW()&amp; COLUMN()</f>
        <v>InputData3044</v>
      </c>
      <c r="AS30" t="str">
        <f>"InputData" &amp; ROW()&amp; COLUMN()</f>
        <v>InputData3045</v>
      </c>
      <c r="AT30" t="str">
        <f>"InputData" &amp; ROW()&amp; COLUMN()</f>
        <v>InputData3046</v>
      </c>
      <c r="AU30" t="str">
        <f>"InputData" &amp; ROW()&amp; COLUMN()</f>
        <v>InputData3047</v>
      </c>
      <c r="AV30" t="str">
        <f>"InputData" &amp; ROW()&amp; COLUMN()</f>
        <v>InputData3048</v>
      </c>
      <c r="AW30" t="str">
        <f>"InputData" &amp; ROW()&amp; COLUMN()</f>
        <v>InputData3049</v>
      </c>
      <c r="AX30" t="str">
        <f>"InputData" &amp; ROW()&amp; COLUMN()</f>
        <v>InputData3050</v>
      </c>
      <c r="AY30" t="str">
        <f>"InputData" &amp; ROW()&amp; COLUMN()</f>
        <v>InputData3051</v>
      </c>
      <c r="AZ30" t="str">
        <f>"InputData" &amp; ROW()&amp; COLUMN()</f>
        <v>InputData3052</v>
      </c>
      <c r="BA30" t="str">
        <f>"InputData" &amp; ROW()&amp; COLUMN()</f>
        <v>InputData3053</v>
      </c>
      <c r="BB30" t="str">
        <f>"InputData" &amp; ROW()&amp; COLUMN()</f>
        <v>InputData3054</v>
      </c>
      <c r="BC30" t="str">
        <f>"InputData" &amp; ROW()&amp; COLUMN()</f>
        <v>InputData3055</v>
      </c>
      <c r="BD30" t="str">
        <f>"InputData" &amp; ROW()&amp; COLUMN()</f>
        <v>InputData3056</v>
      </c>
      <c r="BE30" t="str">
        <f>"InputData" &amp; ROW()&amp; COLUMN()</f>
        <v>InputData3057</v>
      </c>
      <c r="BF30" t="str">
        <f>"InputData" &amp; ROW()&amp; COLUMN()</f>
        <v>InputData3058</v>
      </c>
      <c r="BG30" t="str">
        <f>"InputData" &amp; ROW()&amp; COLUMN()</f>
        <v>InputData3059</v>
      </c>
      <c r="BH30" t="str">
        <f>"InputData" &amp; ROW()&amp; COLUMN()</f>
        <v>InputData3060</v>
      </c>
      <c r="BI30" t="str">
        <f>"InputData" &amp; ROW()&amp; COLUMN()</f>
        <v>InputData3061</v>
      </c>
      <c r="BJ30" t="str">
        <f>"InputData" &amp; ROW()&amp; COLUMN()</f>
        <v>InputData3062</v>
      </c>
      <c r="BK30" t="str">
        <f>"InputData" &amp; ROW()&amp; COLUMN()</f>
        <v>InputData3063</v>
      </c>
      <c r="BL30" t="str">
        <f>"InputData" &amp; ROW()&amp; COLUMN()</f>
        <v>InputData3064</v>
      </c>
      <c r="BM30" t="str">
        <f>"InputData" &amp; ROW()&amp; COLUMN()</f>
        <v>InputData3065</v>
      </c>
      <c r="BN30" t="str">
        <f>"InputData" &amp; ROW()&amp; COLUMN()</f>
        <v>InputData3066</v>
      </c>
      <c r="BO30" t="str">
        <f>"InputData" &amp; ROW()&amp; COLUMN()</f>
        <v>InputData3067</v>
      </c>
      <c r="BP30" t="str">
        <f>"InputData" &amp; ROW()&amp; COLUMN()</f>
        <v>InputData3068</v>
      </c>
      <c r="BQ30" t="str">
        <f>"InputData" &amp; ROW()&amp; COLUMN()</f>
        <v>InputData3069</v>
      </c>
      <c r="BR30" t="str">
        <f>"InputData" &amp; ROW()&amp; COLUMN()</f>
        <v>InputData3070</v>
      </c>
      <c r="BS30" t="str">
        <f>"InputData" &amp; ROW()&amp; COLUMN()</f>
        <v>InputData3071</v>
      </c>
      <c r="BT30" t="str">
        <f>"InputData" &amp; ROW()&amp; COLUMN()</f>
        <v>InputData3072</v>
      </c>
      <c r="BU30" t="str">
        <f>"InputData" &amp; ROW()&amp; COLUMN()</f>
        <v>InputData3073</v>
      </c>
      <c r="BV30" t="str">
        <f>"InputData" &amp; ROW()&amp; COLUMN()</f>
        <v>InputData3074</v>
      </c>
      <c r="BW30" t="str">
        <f>"InputData" &amp; ROW()&amp; COLUMN()</f>
        <v>InputData3075</v>
      </c>
      <c r="BX30" t="str">
        <f>"InputData" &amp; ROW()&amp; COLUMN()</f>
        <v>InputData3076</v>
      </c>
      <c r="BY30" t="str">
        <f>"InputData" &amp; ROW()&amp; COLUMN()</f>
        <v>InputData3077</v>
      </c>
      <c r="BZ30" t="str">
        <f>"InputData" &amp; ROW()&amp; COLUMN()</f>
        <v>InputData3078</v>
      </c>
      <c r="CA30" t="str">
        <f>"InputData" &amp; ROW()&amp; COLUMN()</f>
        <v>InputData3079</v>
      </c>
      <c r="CB30" t="str">
        <f>"InputData" &amp; ROW()&amp; COLUMN()</f>
        <v>InputData3080</v>
      </c>
      <c r="CC30" t="str">
        <f>"InputData" &amp; ROW()&amp; COLUMN()</f>
        <v>InputData3081</v>
      </c>
      <c r="CD30" t="str">
        <f>"InputData" &amp; ROW()&amp; COLUMN()</f>
        <v>InputData3082</v>
      </c>
      <c r="CE30" t="str">
        <f>"InputData" &amp; ROW()&amp; COLUMN()</f>
        <v>InputData3083</v>
      </c>
      <c r="CF30" t="str">
        <f>"InputData" &amp; ROW()&amp; COLUMN()</f>
        <v>InputData3084</v>
      </c>
      <c r="CG30" t="str">
        <f>"InputData" &amp; ROW()&amp; COLUMN()</f>
        <v>InputData3085</v>
      </c>
      <c r="CH30" t="str">
        <f>"InputData" &amp; ROW()&amp; COLUMN()</f>
        <v>InputData3086</v>
      </c>
      <c r="CI30" t="str">
        <f>"InputData" &amp; ROW()&amp; COLUMN()</f>
        <v>InputData3087</v>
      </c>
      <c r="CJ30" t="str">
        <f>"InputData" &amp; ROW()&amp; COLUMN()</f>
        <v>InputData3088</v>
      </c>
      <c r="CK30" t="str">
        <f>"InputData" &amp; ROW()&amp; COLUMN()</f>
        <v>InputData3089</v>
      </c>
      <c r="CL30" t="str">
        <f>"InputData" &amp; ROW()&amp; COLUMN()</f>
        <v>InputData3090</v>
      </c>
      <c r="CM30" t="str">
        <f>"InputData" &amp; ROW()&amp; COLUMN()</f>
        <v>InputData3091</v>
      </c>
      <c r="CN30" t="str">
        <f>"InputData" &amp; ROW()&amp; COLUMN()</f>
        <v>InputData3092</v>
      </c>
      <c r="CO30" t="str">
        <f>"InputData" &amp; ROW()&amp; COLUMN()</f>
        <v>InputData3093</v>
      </c>
      <c r="CP30" t="str">
        <f>"InputData" &amp; ROW()&amp; COLUMN()</f>
        <v>InputData3094</v>
      </c>
      <c r="CQ30" t="str">
        <f>"InputData" &amp; ROW()&amp; COLUMN()</f>
        <v>InputData3095</v>
      </c>
      <c r="CR30" t="str">
        <f>"InputData" &amp; ROW()&amp; COLUMN()</f>
        <v>InputData3096</v>
      </c>
      <c r="CS30" t="str">
        <f>"InputData" &amp; ROW()&amp; COLUMN()</f>
        <v>InputData3097</v>
      </c>
      <c r="CT30" t="str">
        <f>"InputData" &amp; ROW()&amp; COLUMN()</f>
        <v>InputData3098</v>
      </c>
      <c r="CU30" t="str">
        <f>"InputData" &amp; ROW()&amp; COLUMN()</f>
        <v>InputData3099</v>
      </c>
      <c r="CV30" t="str">
        <f>"InputData" &amp; ROW()&amp; COLUMN()</f>
        <v>InputData30100</v>
      </c>
      <c r="CW30" t="str">
        <f>"InputData" &amp; ROW()&amp; COLUMN()</f>
        <v>InputData30101</v>
      </c>
      <c r="CX30" t="str">
        <f>"InputData" &amp; ROW()&amp; COLUMN()</f>
        <v>InputData30102</v>
      </c>
      <c r="CY30" t="str">
        <f>"InputData" &amp; ROW()&amp; COLUMN()</f>
        <v>InputData30103</v>
      </c>
      <c r="CZ30" t="str">
        <f>"InputData" &amp; ROW()&amp; COLUMN()</f>
        <v>InputData30104</v>
      </c>
    </row>
    <row r="31" spans="1:104" x14ac:dyDescent="0.2">
      <c r="A31" t="str">
        <f>"InputData" &amp; ROW()&amp; COLUMN()</f>
        <v>InputData311</v>
      </c>
      <c r="B31" t="str">
        <f>"InputData" &amp; ROW()&amp; COLUMN()</f>
        <v>InputData312</v>
      </c>
      <c r="C31" t="str">
        <f>"InputData" &amp; ROW()&amp; COLUMN()</f>
        <v>InputData313</v>
      </c>
      <c r="D31" t="str">
        <f>"InputData" &amp; ROW()&amp; COLUMN()</f>
        <v>InputData314</v>
      </c>
      <c r="E31" t="str">
        <f>"InputData" &amp; ROW()&amp; COLUMN()</f>
        <v>InputData315</v>
      </c>
      <c r="F31" t="str">
        <f>"InputData" &amp; ROW()&amp; COLUMN()</f>
        <v>InputData316</v>
      </c>
      <c r="G31" t="str">
        <f>"InputData" &amp; ROW()&amp; COLUMN()</f>
        <v>InputData317</v>
      </c>
      <c r="H31" t="str">
        <f>"InputData" &amp; ROW()&amp; COLUMN()</f>
        <v>InputData318</v>
      </c>
      <c r="I31" t="str">
        <f>"InputData" &amp; ROW()&amp; COLUMN()</f>
        <v>InputData319</v>
      </c>
      <c r="J31" t="str">
        <f>"InputData" &amp; ROW()&amp; COLUMN()</f>
        <v>InputData3110</v>
      </c>
      <c r="K31" t="str">
        <f>"InputData" &amp; ROW()&amp; COLUMN()</f>
        <v>InputData3111</v>
      </c>
      <c r="L31" t="str">
        <f>"InputData" &amp; ROW()&amp; COLUMN()</f>
        <v>InputData3112</v>
      </c>
      <c r="M31" t="str">
        <f>"InputData" &amp; ROW()&amp; COLUMN()</f>
        <v>InputData3113</v>
      </c>
      <c r="N31" t="str">
        <f>"InputData" &amp; ROW()&amp; COLUMN()</f>
        <v>InputData3114</v>
      </c>
      <c r="O31" t="str">
        <f>"InputData" &amp; ROW()&amp; COLUMN()</f>
        <v>InputData3115</v>
      </c>
      <c r="P31" t="str">
        <f>"InputData" &amp; ROW()&amp; COLUMN()</f>
        <v>InputData3116</v>
      </c>
      <c r="Q31" t="str">
        <f>"InputData" &amp; ROW()&amp; COLUMN()</f>
        <v>InputData3117</v>
      </c>
      <c r="R31" t="str">
        <f>"InputData" &amp; ROW()&amp; COLUMN()</f>
        <v>InputData3118</v>
      </c>
      <c r="S31" t="str">
        <f>"InputData" &amp; ROW()&amp; COLUMN()</f>
        <v>InputData3119</v>
      </c>
      <c r="T31" t="str">
        <f>"InputData" &amp; ROW()&amp; COLUMN()</f>
        <v>InputData3120</v>
      </c>
      <c r="U31" t="str">
        <f>"InputData" &amp; ROW()&amp; COLUMN()</f>
        <v>InputData3121</v>
      </c>
      <c r="V31" t="str">
        <f>"InputData" &amp; ROW()&amp; COLUMN()</f>
        <v>InputData3122</v>
      </c>
      <c r="W31" t="str">
        <f>"InputData" &amp; ROW()&amp; COLUMN()</f>
        <v>InputData3123</v>
      </c>
      <c r="X31" t="str">
        <f>"InputData" &amp; ROW()&amp; COLUMN()</f>
        <v>InputData3124</v>
      </c>
      <c r="Y31" t="str">
        <f>"InputData" &amp; ROW()&amp; COLUMN()</f>
        <v>InputData3125</v>
      </c>
      <c r="Z31" t="str">
        <f>"InputData" &amp; ROW()&amp; COLUMN()</f>
        <v>InputData3126</v>
      </c>
      <c r="AA31" t="str">
        <f>"InputData" &amp; ROW()&amp; COLUMN()</f>
        <v>InputData3127</v>
      </c>
      <c r="AB31" t="str">
        <f>"InputData" &amp; ROW()&amp; COLUMN()</f>
        <v>InputData3128</v>
      </c>
      <c r="AC31" t="str">
        <f>"InputData" &amp; ROW()&amp; COLUMN()</f>
        <v>InputData3129</v>
      </c>
      <c r="AD31" t="str">
        <f>"InputData" &amp; ROW()&amp; COLUMN()</f>
        <v>InputData3130</v>
      </c>
      <c r="AE31" t="str">
        <f>"InputData" &amp; ROW()&amp; COLUMN()</f>
        <v>InputData3131</v>
      </c>
      <c r="AF31" t="str">
        <f>"InputData" &amp; ROW()&amp; COLUMN()</f>
        <v>InputData3132</v>
      </c>
      <c r="AG31" t="str">
        <f>"InputData" &amp; ROW()&amp; COLUMN()</f>
        <v>InputData3133</v>
      </c>
      <c r="AH31" t="str">
        <f>"InputData" &amp; ROW()&amp; COLUMN()</f>
        <v>InputData3134</v>
      </c>
      <c r="AI31" t="str">
        <f>"InputData" &amp; ROW()&amp; COLUMN()</f>
        <v>InputData3135</v>
      </c>
      <c r="AJ31" t="str">
        <f>"InputData" &amp; ROW()&amp; COLUMN()</f>
        <v>InputData3136</v>
      </c>
      <c r="AK31" t="str">
        <f>"InputData" &amp; ROW()&amp; COLUMN()</f>
        <v>InputData3137</v>
      </c>
      <c r="AL31" t="str">
        <f>"InputData" &amp; ROW()&amp; COLUMN()</f>
        <v>InputData3138</v>
      </c>
      <c r="AM31" t="str">
        <f>"InputData" &amp; ROW()&amp; COLUMN()</f>
        <v>InputData3139</v>
      </c>
      <c r="AN31" t="str">
        <f>"InputData" &amp; ROW()&amp; COLUMN()</f>
        <v>InputData3140</v>
      </c>
      <c r="AO31" t="str">
        <f>"InputData" &amp; ROW()&amp; COLUMN()</f>
        <v>InputData3141</v>
      </c>
      <c r="AP31" t="str">
        <f>"InputData" &amp; ROW()&amp; COLUMN()</f>
        <v>InputData3142</v>
      </c>
      <c r="AQ31" t="str">
        <f>"InputData" &amp; ROW()&amp; COLUMN()</f>
        <v>InputData3143</v>
      </c>
      <c r="AR31" t="str">
        <f>"InputData" &amp; ROW()&amp; COLUMN()</f>
        <v>InputData3144</v>
      </c>
      <c r="AS31" t="str">
        <f>"InputData" &amp; ROW()&amp; COLUMN()</f>
        <v>InputData3145</v>
      </c>
      <c r="AT31" t="str">
        <f>"InputData" &amp; ROW()&amp; COLUMN()</f>
        <v>InputData3146</v>
      </c>
      <c r="AU31" t="str">
        <f>"InputData" &amp; ROW()&amp; COLUMN()</f>
        <v>InputData3147</v>
      </c>
      <c r="AV31" t="str">
        <f>"InputData" &amp; ROW()&amp; COLUMN()</f>
        <v>InputData3148</v>
      </c>
      <c r="AW31" t="str">
        <f>"InputData" &amp; ROW()&amp; COLUMN()</f>
        <v>InputData3149</v>
      </c>
      <c r="AX31" t="str">
        <f>"InputData" &amp; ROW()&amp; COLUMN()</f>
        <v>InputData3150</v>
      </c>
      <c r="AY31" t="str">
        <f>"InputData" &amp; ROW()&amp; COLUMN()</f>
        <v>InputData3151</v>
      </c>
      <c r="AZ31" t="str">
        <f>"InputData" &amp; ROW()&amp; COLUMN()</f>
        <v>InputData3152</v>
      </c>
      <c r="BA31" t="str">
        <f>"InputData" &amp; ROW()&amp; COLUMN()</f>
        <v>InputData3153</v>
      </c>
      <c r="BB31" t="str">
        <f>"InputData" &amp; ROW()&amp; COLUMN()</f>
        <v>InputData3154</v>
      </c>
      <c r="BC31" t="str">
        <f>"InputData" &amp; ROW()&amp; COLUMN()</f>
        <v>InputData3155</v>
      </c>
      <c r="BD31" t="str">
        <f>"InputData" &amp; ROW()&amp; COLUMN()</f>
        <v>InputData3156</v>
      </c>
      <c r="BE31" t="str">
        <f>"InputData" &amp; ROW()&amp; COLUMN()</f>
        <v>InputData3157</v>
      </c>
      <c r="BF31" t="str">
        <f>"InputData" &amp; ROW()&amp; COLUMN()</f>
        <v>InputData3158</v>
      </c>
      <c r="BG31" t="str">
        <f>"InputData" &amp; ROW()&amp; COLUMN()</f>
        <v>InputData3159</v>
      </c>
      <c r="BH31" t="str">
        <f>"InputData" &amp; ROW()&amp; COLUMN()</f>
        <v>InputData3160</v>
      </c>
      <c r="BI31" t="str">
        <f>"InputData" &amp; ROW()&amp; COLUMN()</f>
        <v>InputData3161</v>
      </c>
      <c r="BJ31" t="str">
        <f>"InputData" &amp; ROW()&amp; COLUMN()</f>
        <v>InputData3162</v>
      </c>
      <c r="BK31" t="str">
        <f>"InputData" &amp; ROW()&amp; COLUMN()</f>
        <v>InputData3163</v>
      </c>
      <c r="BL31" t="str">
        <f>"InputData" &amp; ROW()&amp; COLUMN()</f>
        <v>InputData3164</v>
      </c>
      <c r="BM31" t="str">
        <f>"InputData" &amp; ROW()&amp; COLUMN()</f>
        <v>InputData3165</v>
      </c>
      <c r="BN31" t="str">
        <f>"InputData" &amp; ROW()&amp; COLUMN()</f>
        <v>InputData3166</v>
      </c>
      <c r="BO31" t="str">
        <f>"InputData" &amp; ROW()&amp; COLUMN()</f>
        <v>InputData3167</v>
      </c>
      <c r="BP31" t="str">
        <f>"InputData" &amp; ROW()&amp; COLUMN()</f>
        <v>InputData3168</v>
      </c>
      <c r="BQ31" t="str">
        <f>"InputData" &amp; ROW()&amp; COLUMN()</f>
        <v>InputData3169</v>
      </c>
      <c r="BR31" t="str">
        <f>"InputData" &amp; ROW()&amp; COLUMN()</f>
        <v>InputData3170</v>
      </c>
      <c r="BS31" t="str">
        <f>"InputData" &amp; ROW()&amp; COLUMN()</f>
        <v>InputData3171</v>
      </c>
      <c r="BT31" t="str">
        <f>"InputData" &amp; ROW()&amp; COLUMN()</f>
        <v>InputData3172</v>
      </c>
      <c r="BU31" t="str">
        <f>"InputData" &amp; ROW()&amp; COLUMN()</f>
        <v>InputData3173</v>
      </c>
      <c r="BV31" t="str">
        <f>"InputData" &amp; ROW()&amp; COLUMN()</f>
        <v>InputData3174</v>
      </c>
      <c r="BW31" t="str">
        <f>"InputData" &amp; ROW()&amp; COLUMN()</f>
        <v>InputData3175</v>
      </c>
      <c r="BX31" t="str">
        <f>"InputData" &amp; ROW()&amp; COLUMN()</f>
        <v>InputData3176</v>
      </c>
      <c r="BY31" t="str">
        <f>"InputData" &amp; ROW()&amp; COLUMN()</f>
        <v>InputData3177</v>
      </c>
      <c r="BZ31" t="str">
        <f>"InputData" &amp; ROW()&amp; COLUMN()</f>
        <v>InputData3178</v>
      </c>
      <c r="CA31" t="str">
        <f>"InputData" &amp; ROW()&amp; COLUMN()</f>
        <v>InputData3179</v>
      </c>
      <c r="CB31" t="str">
        <f>"InputData" &amp; ROW()&amp; COLUMN()</f>
        <v>InputData3180</v>
      </c>
      <c r="CC31" t="str">
        <f>"InputData" &amp; ROW()&amp; COLUMN()</f>
        <v>InputData3181</v>
      </c>
      <c r="CD31" t="str">
        <f>"InputData" &amp; ROW()&amp; COLUMN()</f>
        <v>InputData3182</v>
      </c>
      <c r="CE31" t="str">
        <f>"InputData" &amp; ROW()&amp; COLUMN()</f>
        <v>InputData3183</v>
      </c>
      <c r="CF31" t="str">
        <f>"InputData" &amp; ROW()&amp; COLUMN()</f>
        <v>InputData3184</v>
      </c>
      <c r="CG31" t="str">
        <f>"InputData" &amp; ROW()&amp; COLUMN()</f>
        <v>InputData3185</v>
      </c>
      <c r="CH31" t="str">
        <f>"InputData" &amp; ROW()&amp; COLUMN()</f>
        <v>InputData3186</v>
      </c>
      <c r="CI31" t="str">
        <f>"InputData" &amp; ROW()&amp; COLUMN()</f>
        <v>InputData3187</v>
      </c>
      <c r="CJ31" t="str">
        <f>"InputData" &amp; ROW()&amp; COLUMN()</f>
        <v>InputData3188</v>
      </c>
      <c r="CK31" t="str">
        <f>"InputData" &amp; ROW()&amp; COLUMN()</f>
        <v>InputData3189</v>
      </c>
      <c r="CL31" t="str">
        <f>"InputData" &amp; ROW()&amp; COLUMN()</f>
        <v>InputData3190</v>
      </c>
      <c r="CM31" t="str">
        <f>"InputData" &amp; ROW()&amp; COLUMN()</f>
        <v>InputData3191</v>
      </c>
      <c r="CN31" t="str">
        <f>"InputData" &amp; ROW()&amp; COLUMN()</f>
        <v>InputData3192</v>
      </c>
      <c r="CO31" t="str">
        <f>"InputData" &amp; ROW()&amp; COLUMN()</f>
        <v>InputData3193</v>
      </c>
      <c r="CP31" t="str">
        <f>"InputData" &amp; ROW()&amp; COLUMN()</f>
        <v>InputData3194</v>
      </c>
      <c r="CQ31" t="str">
        <f>"InputData" &amp; ROW()&amp; COLUMN()</f>
        <v>InputData3195</v>
      </c>
      <c r="CR31" t="str">
        <f>"InputData" &amp; ROW()&amp; COLUMN()</f>
        <v>InputData3196</v>
      </c>
      <c r="CS31" t="str">
        <f>"InputData" &amp; ROW()&amp; COLUMN()</f>
        <v>InputData3197</v>
      </c>
      <c r="CT31" t="str">
        <f>"InputData" &amp; ROW()&amp; COLUMN()</f>
        <v>InputData3198</v>
      </c>
      <c r="CU31" t="str">
        <f>"InputData" &amp; ROW()&amp; COLUMN()</f>
        <v>InputData3199</v>
      </c>
      <c r="CV31" t="str">
        <f>"InputData" &amp; ROW()&amp; COLUMN()</f>
        <v>InputData31100</v>
      </c>
      <c r="CW31" t="str">
        <f>"InputData" &amp; ROW()&amp; COLUMN()</f>
        <v>InputData31101</v>
      </c>
      <c r="CX31" t="str">
        <f>"InputData" &amp; ROW()&amp; COLUMN()</f>
        <v>InputData31102</v>
      </c>
      <c r="CY31" t="str">
        <f>"InputData" &amp; ROW()&amp; COLUMN()</f>
        <v>InputData31103</v>
      </c>
      <c r="CZ31" t="str">
        <f>"InputData" &amp; ROW()&amp; COLUMN()</f>
        <v>InputData31104</v>
      </c>
    </row>
    <row r="32" spans="1:104" x14ac:dyDescent="0.2">
      <c r="A32" t="str">
        <f>"InputData" &amp; ROW()&amp; COLUMN()</f>
        <v>InputData321</v>
      </c>
      <c r="B32" t="str">
        <f>"InputData" &amp; ROW()&amp; COLUMN()</f>
        <v>InputData322</v>
      </c>
      <c r="C32" t="str">
        <f>"InputData" &amp; ROW()&amp; COLUMN()</f>
        <v>InputData323</v>
      </c>
      <c r="D32" t="str">
        <f>"InputData" &amp; ROW()&amp; COLUMN()</f>
        <v>InputData324</v>
      </c>
      <c r="E32" t="str">
        <f>"InputData" &amp; ROW()&amp; COLUMN()</f>
        <v>InputData325</v>
      </c>
      <c r="F32" t="str">
        <f>"InputData" &amp; ROW()&amp; COLUMN()</f>
        <v>InputData326</v>
      </c>
      <c r="G32" t="str">
        <f>"InputData" &amp; ROW()&amp; COLUMN()</f>
        <v>InputData327</v>
      </c>
      <c r="H32" t="str">
        <f>"InputData" &amp; ROW()&amp; COLUMN()</f>
        <v>InputData328</v>
      </c>
      <c r="I32" t="str">
        <f>"InputData" &amp; ROW()&amp; COLUMN()</f>
        <v>InputData329</v>
      </c>
      <c r="J32" t="str">
        <f>"InputData" &amp; ROW()&amp; COLUMN()</f>
        <v>InputData3210</v>
      </c>
      <c r="K32" t="str">
        <f>"InputData" &amp; ROW()&amp; COLUMN()</f>
        <v>InputData3211</v>
      </c>
      <c r="L32" t="str">
        <f>"InputData" &amp; ROW()&amp; COLUMN()</f>
        <v>InputData3212</v>
      </c>
      <c r="M32" t="str">
        <f>"InputData" &amp; ROW()&amp; COLUMN()</f>
        <v>InputData3213</v>
      </c>
      <c r="N32" t="str">
        <f>"InputData" &amp; ROW()&amp; COLUMN()</f>
        <v>InputData3214</v>
      </c>
      <c r="O32" t="str">
        <f>"InputData" &amp; ROW()&amp; COLUMN()</f>
        <v>InputData3215</v>
      </c>
      <c r="P32" t="str">
        <f>"InputData" &amp; ROW()&amp; COLUMN()</f>
        <v>InputData3216</v>
      </c>
      <c r="Q32" t="str">
        <f>"InputData" &amp; ROW()&amp; COLUMN()</f>
        <v>InputData3217</v>
      </c>
      <c r="R32" t="str">
        <f>"InputData" &amp; ROW()&amp; COLUMN()</f>
        <v>InputData3218</v>
      </c>
      <c r="S32" t="str">
        <f>"InputData" &amp; ROW()&amp; COLUMN()</f>
        <v>InputData3219</v>
      </c>
      <c r="T32" t="str">
        <f>"InputData" &amp; ROW()&amp; COLUMN()</f>
        <v>InputData3220</v>
      </c>
      <c r="U32" t="str">
        <f>"InputData" &amp; ROW()&amp; COLUMN()</f>
        <v>InputData3221</v>
      </c>
      <c r="V32" t="str">
        <f>"InputData" &amp; ROW()&amp; COLUMN()</f>
        <v>InputData3222</v>
      </c>
      <c r="W32" t="str">
        <f>"InputData" &amp; ROW()&amp; COLUMN()</f>
        <v>InputData3223</v>
      </c>
      <c r="X32" t="str">
        <f>"InputData" &amp; ROW()&amp; COLUMN()</f>
        <v>InputData3224</v>
      </c>
      <c r="Y32" t="str">
        <f>"InputData" &amp; ROW()&amp; COLUMN()</f>
        <v>InputData3225</v>
      </c>
      <c r="Z32" t="str">
        <f>"InputData" &amp; ROW()&amp; COLUMN()</f>
        <v>InputData3226</v>
      </c>
      <c r="AA32" t="str">
        <f>"InputData" &amp; ROW()&amp; COLUMN()</f>
        <v>InputData3227</v>
      </c>
      <c r="AB32" t="str">
        <f>"InputData" &amp; ROW()&amp; COLUMN()</f>
        <v>InputData3228</v>
      </c>
      <c r="AC32" t="str">
        <f>"InputData" &amp; ROW()&amp; COLUMN()</f>
        <v>InputData3229</v>
      </c>
      <c r="AD32" t="str">
        <f>"InputData" &amp; ROW()&amp; COLUMN()</f>
        <v>InputData3230</v>
      </c>
      <c r="AE32" t="str">
        <f>"InputData" &amp; ROW()&amp; COLUMN()</f>
        <v>InputData3231</v>
      </c>
      <c r="AF32" t="str">
        <f>"InputData" &amp; ROW()&amp; COLUMN()</f>
        <v>InputData3232</v>
      </c>
      <c r="AG32" t="str">
        <f>"InputData" &amp; ROW()&amp; COLUMN()</f>
        <v>InputData3233</v>
      </c>
      <c r="AH32" t="str">
        <f>"InputData" &amp; ROW()&amp; COLUMN()</f>
        <v>InputData3234</v>
      </c>
      <c r="AI32" t="str">
        <f>"InputData" &amp; ROW()&amp; COLUMN()</f>
        <v>InputData3235</v>
      </c>
      <c r="AJ32" t="str">
        <f>"InputData" &amp; ROW()&amp; COLUMN()</f>
        <v>InputData3236</v>
      </c>
      <c r="AK32" t="str">
        <f>"InputData" &amp; ROW()&amp; COLUMN()</f>
        <v>InputData3237</v>
      </c>
      <c r="AL32" t="str">
        <f>"InputData" &amp; ROW()&amp; COLUMN()</f>
        <v>InputData3238</v>
      </c>
      <c r="AM32" t="str">
        <f>"InputData" &amp; ROW()&amp; COLUMN()</f>
        <v>InputData3239</v>
      </c>
      <c r="AN32" t="str">
        <f>"InputData" &amp; ROW()&amp; COLUMN()</f>
        <v>InputData3240</v>
      </c>
      <c r="AO32" t="str">
        <f>"InputData" &amp; ROW()&amp; COLUMN()</f>
        <v>InputData3241</v>
      </c>
      <c r="AP32" t="str">
        <f>"InputData" &amp; ROW()&amp; COLUMN()</f>
        <v>InputData3242</v>
      </c>
      <c r="AQ32" t="str">
        <f>"InputData" &amp; ROW()&amp; COLUMN()</f>
        <v>InputData3243</v>
      </c>
      <c r="AR32" t="str">
        <f>"InputData" &amp; ROW()&amp; COLUMN()</f>
        <v>InputData3244</v>
      </c>
      <c r="AS32" t="str">
        <f>"InputData" &amp; ROW()&amp; COLUMN()</f>
        <v>InputData3245</v>
      </c>
      <c r="AT32" t="str">
        <f>"InputData" &amp; ROW()&amp; COLUMN()</f>
        <v>InputData3246</v>
      </c>
      <c r="AU32" t="str">
        <f>"InputData" &amp; ROW()&amp; COLUMN()</f>
        <v>InputData3247</v>
      </c>
      <c r="AV32" t="str">
        <f>"InputData" &amp; ROW()&amp; COLUMN()</f>
        <v>InputData3248</v>
      </c>
      <c r="AW32" t="str">
        <f>"InputData" &amp; ROW()&amp; COLUMN()</f>
        <v>InputData3249</v>
      </c>
      <c r="AX32" t="str">
        <f>"InputData" &amp; ROW()&amp; COLUMN()</f>
        <v>InputData3250</v>
      </c>
      <c r="AY32" t="str">
        <f>"InputData" &amp; ROW()&amp; COLUMN()</f>
        <v>InputData3251</v>
      </c>
      <c r="AZ32" t="str">
        <f>"InputData" &amp; ROW()&amp; COLUMN()</f>
        <v>InputData3252</v>
      </c>
      <c r="BA32" t="str">
        <f>"InputData" &amp; ROW()&amp; COLUMN()</f>
        <v>InputData3253</v>
      </c>
      <c r="BB32" t="str">
        <f>"InputData" &amp; ROW()&amp; COLUMN()</f>
        <v>InputData3254</v>
      </c>
      <c r="BC32" t="str">
        <f>"InputData" &amp; ROW()&amp; COLUMN()</f>
        <v>InputData3255</v>
      </c>
      <c r="BD32" t="str">
        <f>"InputData" &amp; ROW()&amp; COLUMN()</f>
        <v>InputData3256</v>
      </c>
      <c r="BE32" t="str">
        <f>"InputData" &amp; ROW()&amp; COLUMN()</f>
        <v>InputData3257</v>
      </c>
      <c r="BF32" t="str">
        <f>"InputData" &amp; ROW()&amp; COLUMN()</f>
        <v>InputData3258</v>
      </c>
      <c r="BG32" t="str">
        <f>"InputData" &amp; ROW()&amp; COLUMN()</f>
        <v>InputData3259</v>
      </c>
      <c r="BH32" t="str">
        <f>"InputData" &amp; ROW()&amp; COLUMN()</f>
        <v>InputData3260</v>
      </c>
      <c r="BI32" t="str">
        <f>"InputData" &amp; ROW()&amp; COLUMN()</f>
        <v>InputData3261</v>
      </c>
      <c r="BJ32" t="str">
        <f>"InputData" &amp; ROW()&amp; COLUMN()</f>
        <v>InputData3262</v>
      </c>
      <c r="BK32" t="str">
        <f>"InputData" &amp; ROW()&amp; COLUMN()</f>
        <v>InputData3263</v>
      </c>
      <c r="BL32" t="str">
        <f>"InputData" &amp; ROW()&amp; COLUMN()</f>
        <v>InputData3264</v>
      </c>
      <c r="BM32" t="str">
        <f>"InputData" &amp; ROW()&amp; COLUMN()</f>
        <v>InputData3265</v>
      </c>
      <c r="BN32" t="str">
        <f>"InputData" &amp; ROW()&amp; COLUMN()</f>
        <v>InputData3266</v>
      </c>
      <c r="BO32" t="str">
        <f>"InputData" &amp; ROW()&amp; COLUMN()</f>
        <v>InputData3267</v>
      </c>
      <c r="BP32" t="str">
        <f>"InputData" &amp; ROW()&amp; COLUMN()</f>
        <v>InputData3268</v>
      </c>
      <c r="BQ32" t="str">
        <f>"InputData" &amp; ROW()&amp; COLUMN()</f>
        <v>InputData3269</v>
      </c>
      <c r="BR32" t="str">
        <f>"InputData" &amp; ROW()&amp; COLUMN()</f>
        <v>InputData3270</v>
      </c>
      <c r="BS32" t="str">
        <f>"InputData" &amp; ROW()&amp; COLUMN()</f>
        <v>InputData3271</v>
      </c>
      <c r="BT32" t="str">
        <f>"InputData" &amp; ROW()&amp; COLUMN()</f>
        <v>InputData3272</v>
      </c>
      <c r="BU32" t="str">
        <f>"InputData" &amp; ROW()&amp; COLUMN()</f>
        <v>InputData3273</v>
      </c>
      <c r="BV32" t="str">
        <f>"InputData" &amp; ROW()&amp; COLUMN()</f>
        <v>InputData3274</v>
      </c>
      <c r="BW32" t="str">
        <f>"InputData" &amp; ROW()&amp; COLUMN()</f>
        <v>InputData3275</v>
      </c>
      <c r="BX32" t="str">
        <f>"InputData" &amp; ROW()&amp; COLUMN()</f>
        <v>InputData3276</v>
      </c>
      <c r="BY32" t="str">
        <f>"InputData" &amp; ROW()&amp; COLUMN()</f>
        <v>InputData3277</v>
      </c>
      <c r="BZ32" t="str">
        <f>"InputData" &amp; ROW()&amp; COLUMN()</f>
        <v>InputData3278</v>
      </c>
      <c r="CA32" t="str">
        <f>"InputData" &amp; ROW()&amp; COLUMN()</f>
        <v>InputData3279</v>
      </c>
      <c r="CB32" t="str">
        <f>"InputData" &amp; ROW()&amp; COLUMN()</f>
        <v>InputData3280</v>
      </c>
      <c r="CC32" t="str">
        <f>"InputData" &amp; ROW()&amp; COLUMN()</f>
        <v>InputData3281</v>
      </c>
      <c r="CD32" t="str">
        <f>"InputData" &amp; ROW()&amp; COLUMN()</f>
        <v>InputData3282</v>
      </c>
      <c r="CE32" t="str">
        <f>"InputData" &amp; ROW()&amp; COLUMN()</f>
        <v>InputData3283</v>
      </c>
      <c r="CF32" t="str">
        <f>"InputData" &amp; ROW()&amp; COLUMN()</f>
        <v>InputData3284</v>
      </c>
      <c r="CG32" t="str">
        <f>"InputData" &amp; ROW()&amp; COLUMN()</f>
        <v>InputData3285</v>
      </c>
      <c r="CH32" t="str">
        <f>"InputData" &amp; ROW()&amp; COLUMN()</f>
        <v>InputData3286</v>
      </c>
      <c r="CI32" t="str">
        <f>"InputData" &amp; ROW()&amp; COLUMN()</f>
        <v>InputData3287</v>
      </c>
      <c r="CJ32" t="str">
        <f>"InputData" &amp; ROW()&amp; COLUMN()</f>
        <v>InputData3288</v>
      </c>
      <c r="CK32" t="str">
        <f>"InputData" &amp; ROW()&amp; COLUMN()</f>
        <v>InputData3289</v>
      </c>
      <c r="CL32" t="str">
        <f>"InputData" &amp; ROW()&amp; COLUMN()</f>
        <v>InputData3290</v>
      </c>
      <c r="CM32" t="str">
        <f>"InputData" &amp; ROW()&amp; COLUMN()</f>
        <v>InputData3291</v>
      </c>
      <c r="CN32" t="str">
        <f>"InputData" &amp; ROW()&amp; COLUMN()</f>
        <v>InputData3292</v>
      </c>
      <c r="CO32" t="str">
        <f>"InputData" &amp; ROW()&amp; COLUMN()</f>
        <v>InputData3293</v>
      </c>
      <c r="CP32" t="str">
        <f>"InputData" &amp; ROW()&amp; COLUMN()</f>
        <v>InputData3294</v>
      </c>
      <c r="CQ32" t="str">
        <f>"InputData" &amp; ROW()&amp; COLUMN()</f>
        <v>InputData3295</v>
      </c>
      <c r="CR32" t="str">
        <f>"InputData" &amp; ROW()&amp; COLUMN()</f>
        <v>InputData3296</v>
      </c>
      <c r="CS32" t="str">
        <f>"InputData" &amp; ROW()&amp; COLUMN()</f>
        <v>InputData3297</v>
      </c>
      <c r="CT32" t="str">
        <f>"InputData" &amp; ROW()&amp; COLUMN()</f>
        <v>InputData3298</v>
      </c>
      <c r="CU32" t="str">
        <f>"InputData" &amp; ROW()&amp; COLUMN()</f>
        <v>InputData3299</v>
      </c>
      <c r="CV32" t="str">
        <f>"InputData" &amp; ROW()&amp; COLUMN()</f>
        <v>InputData32100</v>
      </c>
      <c r="CW32" t="str">
        <f>"InputData" &amp; ROW()&amp; COLUMN()</f>
        <v>InputData32101</v>
      </c>
      <c r="CX32" t="str">
        <f>"InputData" &amp; ROW()&amp; COLUMN()</f>
        <v>InputData32102</v>
      </c>
      <c r="CY32" t="str">
        <f>"InputData" &amp; ROW()&amp; COLUMN()</f>
        <v>InputData32103</v>
      </c>
      <c r="CZ32" t="str">
        <f>"InputData" &amp; ROW()&amp; COLUMN()</f>
        <v>InputData32104</v>
      </c>
    </row>
    <row r="33" spans="1:104" x14ac:dyDescent="0.2">
      <c r="A33" t="str">
        <f>"InputData" &amp; ROW()&amp; COLUMN()</f>
        <v>InputData331</v>
      </c>
      <c r="B33" t="str">
        <f>"InputData" &amp; ROW()&amp; COLUMN()</f>
        <v>InputData332</v>
      </c>
      <c r="C33" t="str">
        <f>"InputData" &amp; ROW()&amp; COLUMN()</f>
        <v>InputData333</v>
      </c>
      <c r="D33" t="str">
        <f>"InputData" &amp; ROW()&amp; COLUMN()</f>
        <v>InputData334</v>
      </c>
      <c r="E33" t="str">
        <f>"InputData" &amp; ROW()&amp; COLUMN()</f>
        <v>InputData335</v>
      </c>
      <c r="F33" t="str">
        <f>"InputData" &amp; ROW()&amp; COLUMN()</f>
        <v>InputData336</v>
      </c>
      <c r="G33" t="str">
        <f>"InputData" &amp; ROW()&amp; COLUMN()</f>
        <v>InputData337</v>
      </c>
      <c r="H33" t="str">
        <f>"InputData" &amp; ROW()&amp; COLUMN()</f>
        <v>InputData338</v>
      </c>
      <c r="I33" t="str">
        <f>"InputData" &amp; ROW()&amp; COLUMN()</f>
        <v>InputData339</v>
      </c>
      <c r="J33" t="str">
        <f>"InputData" &amp; ROW()&amp; COLUMN()</f>
        <v>InputData3310</v>
      </c>
      <c r="K33" t="str">
        <f>"InputData" &amp; ROW()&amp; COLUMN()</f>
        <v>InputData3311</v>
      </c>
      <c r="L33" t="str">
        <f>"InputData" &amp; ROW()&amp; COLUMN()</f>
        <v>InputData3312</v>
      </c>
      <c r="M33" t="str">
        <f>"InputData" &amp; ROW()&amp; COLUMN()</f>
        <v>InputData3313</v>
      </c>
      <c r="N33" t="str">
        <f>"InputData" &amp; ROW()&amp; COLUMN()</f>
        <v>InputData3314</v>
      </c>
      <c r="O33" t="str">
        <f>"InputData" &amp; ROW()&amp; COLUMN()</f>
        <v>InputData3315</v>
      </c>
      <c r="P33" t="str">
        <f>"InputData" &amp; ROW()&amp; COLUMN()</f>
        <v>InputData3316</v>
      </c>
      <c r="Q33" t="str">
        <f>"InputData" &amp; ROW()&amp; COLUMN()</f>
        <v>InputData3317</v>
      </c>
      <c r="R33" t="str">
        <f>"InputData" &amp; ROW()&amp; COLUMN()</f>
        <v>InputData3318</v>
      </c>
      <c r="S33" t="str">
        <f>"InputData" &amp; ROW()&amp; COLUMN()</f>
        <v>InputData3319</v>
      </c>
      <c r="T33" t="str">
        <f>"InputData" &amp; ROW()&amp; COLUMN()</f>
        <v>InputData3320</v>
      </c>
      <c r="U33" t="str">
        <f>"InputData" &amp; ROW()&amp; COLUMN()</f>
        <v>InputData3321</v>
      </c>
      <c r="V33" t="str">
        <f>"InputData" &amp; ROW()&amp; COLUMN()</f>
        <v>InputData3322</v>
      </c>
      <c r="W33" t="str">
        <f>"InputData" &amp; ROW()&amp; COLUMN()</f>
        <v>InputData3323</v>
      </c>
      <c r="X33" t="str">
        <f>"InputData" &amp; ROW()&amp; COLUMN()</f>
        <v>InputData3324</v>
      </c>
      <c r="Y33" t="str">
        <f>"InputData" &amp; ROW()&amp; COLUMN()</f>
        <v>InputData3325</v>
      </c>
      <c r="Z33" t="str">
        <f>"InputData" &amp; ROW()&amp; COLUMN()</f>
        <v>InputData3326</v>
      </c>
      <c r="AA33" t="str">
        <f>"InputData" &amp; ROW()&amp; COLUMN()</f>
        <v>InputData3327</v>
      </c>
      <c r="AB33" t="str">
        <f>"InputData" &amp; ROW()&amp; COLUMN()</f>
        <v>InputData3328</v>
      </c>
      <c r="AC33" t="str">
        <f>"InputData" &amp; ROW()&amp; COLUMN()</f>
        <v>InputData3329</v>
      </c>
      <c r="AD33" t="str">
        <f>"InputData" &amp; ROW()&amp; COLUMN()</f>
        <v>InputData3330</v>
      </c>
      <c r="AE33" t="str">
        <f>"InputData" &amp; ROW()&amp; COLUMN()</f>
        <v>InputData3331</v>
      </c>
      <c r="AF33" t="str">
        <f>"InputData" &amp; ROW()&amp; COLUMN()</f>
        <v>InputData3332</v>
      </c>
      <c r="AG33" t="str">
        <f>"InputData" &amp; ROW()&amp; COLUMN()</f>
        <v>InputData3333</v>
      </c>
      <c r="AH33" t="str">
        <f>"InputData" &amp; ROW()&amp; COLUMN()</f>
        <v>InputData3334</v>
      </c>
      <c r="AI33" t="str">
        <f>"InputData" &amp; ROW()&amp; COLUMN()</f>
        <v>InputData3335</v>
      </c>
      <c r="AJ33" t="str">
        <f>"InputData" &amp; ROW()&amp; COLUMN()</f>
        <v>InputData3336</v>
      </c>
      <c r="AK33" t="str">
        <f>"InputData" &amp; ROW()&amp; COLUMN()</f>
        <v>InputData3337</v>
      </c>
      <c r="AL33" t="str">
        <f>"InputData" &amp; ROW()&amp; COLUMN()</f>
        <v>InputData3338</v>
      </c>
      <c r="AM33" t="str">
        <f>"InputData" &amp; ROW()&amp; COLUMN()</f>
        <v>InputData3339</v>
      </c>
      <c r="AN33" t="str">
        <f>"InputData" &amp; ROW()&amp; COLUMN()</f>
        <v>InputData3340</v>
      </c>
      <c r="AO33" t="str">
        <f>"InputData" &amp; ROW()&amp; COLUMN()</f>
        <v>InputData3341</v>
      </c>
      <c r="AP33" t="str">
        <f>"InputData" &amp; ROW()&amp; COLUMN()</f>
        <v>InputData3342</v>
      </c>
      <c r="AQ33" t="str">
        <f>"InputData" &amp; ROW()&amp; COLUMN()</f>
        <v>InputData3343</v>
      </c>
      <c r="AR33" t="str">
        <f>"InputData" &amp; ROW()&amp; COLUMN()</f>
        <v>InputData3344</v>
      </c>
      <c r="AS33" t="str">
        <f>"InputData" &amp; ROW()&amp; COLUMN()</f>
        <v>InputData3345</v>
      </c>
      <c r="AT33" t="str">
        <f>"InputData" &amp; ROW()&amp; COLUMN()</f>
        <v>InputData3346</v>
      </c>
      <c r="AU33" t="str">
        <f>"InputData" &amp; ROW()&amp; COLUMN()</f>
        <v>InputData3347</v>
      </c>
      <c r="AV33" t="str">
        <f>"InputData" &amp; ROW()&amp; COLUMN()</f>
        <v>InputData3348</v>
      </c>
      <c r="AW33" t="str">
        <f>"InputData" &amp; ROW()&amp; COLUMN()</f>
        <v>InputData3349</v>
      </c>
      <c r="AX33" t="str">
        <f>"InputData" &amp; ROW()&amp; COLUMN()</f>
        <v>InputData3350</v>
      </c>
      <c r="AY33" t="str">
        <f>"InputData" &amp; ROW()&amp; COLUMN()</f>
        <v>InputData3351</v>
      </c>
      <c r="AZ33" t="str">
        <f>"InputData" &amp; ROW()&amp; COLUMN()</f>
        <v>InputData3352</v>
      </c>
      <c r="BA33" t="str">
        <f>"InputData" &amp; ROW()&amp; COLUMN()</f>
        <v>InputData3353</v>
      </c>
      <c r="BB33" t="str">
        <f>"InputData" &amp; ROW()&amp; COLUMN()</f>
        <v>InputData3354</v>
      </c>
      <c r="BC33" t="str">
        <f>"InputData" &amp; ROW()&amp; COLUMN()</f>
        <v>InputData3355</v>
      </c>
      <c r="BD33" t="str">
        <f>"InputData" &amp; ROW()&amp; COLUMN()</f>
        <v>InputData3356</v>
      </c>
      <c r="BE33" t="str">
        <f>"InputData" &amp; ROW()&amp; COLUMN()</f>
        <v>InputData3357</v>
      </c>
      <c r="BF33" t="str">
        <f>"InputData" &amp; ROW()&amp; COLUMN()</f>
        <v>InputData3358</v>
      </c>
      <c r="BG33" t="str">
        <f>"InputData" &amp; ROW()&amp; COLUMN()</f>
        <v>InputData3359</v>
      </c>
      <c r="BH33" t="str">
        <f>"InputData" &amp; ROW()&amp; COLUMN()</f>
        <v>InputData3360</v>
      </c>
      <c r="BI33" t="str">
        <f>"InputData" &amp; ROW()&amp; COLUMN()</f>
        <v>InputData3361</v>
      </c>
      <c r="BJ33" t="str">
        <f>"InputData" &amp; ROW()&amp; COLUMN()</f>
        <v>InputData3362</v>
      </c>
      <c r="BK33" t="str">
        <f>"InputData" &amp; ROW()&amp; COLUMN()</f>
        <v>InputData3363</v>
      </c>
      <c r="BL33" t="str">
        <f>"InputData" &amp; ROW()&amp; COLUMN()</f>
        <v>InputData3364</v>
      </c>
      <c r="BM33" t="str">
        <f>"InputData" &amp; ROW()&amp; COLUMN()</f>
        <v>InputData3365</v>
      </c>
      <c r="BN33" t="str">
        <f>"InputData" &amp; ROW()&amp; COLUMN()</f>
        <v>InputData3366</v>
      </c>
      <c r="BO33" t="str">
        <f>"InputData" &amp; ROW()&amp; COLUMN()</f>
        <v>InputData3367</v>
      </c>
      <c r="BP33" t="str">
        <f>"InputData" &amp; ROW()&amp; COLUMN()</f>
        <v>InputData3368</v>
      </c>
      <c r="BQ33" t="str">
        <f>"InputData" &amp; ROW()&amp; COLUMN()</f>
        <v>InputData3369</v>
      </c>
      <c r="BR33" t="str">
        <f>"InputData" &amp; ROW()&amp; COLUMN()</f>
        <v>InputData3370</v>
      </c>
      <c r="BS33" t="str">
        <f>"InputData" &amp; ROW()&amp; COLUMN()</f>
        <v>InputData3371</v>
      </c>
      <c r="BT33" t="str">
        <f>"InputData" &amp; ROW()&amp; COLUMN()</f>
        <v>InputData3372</v>
      </c>
      <c r="BU33" t="str">
        <f>"InputData" &amp; ROW()&amp; COLUMN()</f>
        <v>InputData3373</v>
      </c>
      <c r="BV33" t="str">
        <f>"InputData" &amp; ROW()&amp; COLUMN()</f>
        <v>InputData3374</v>
      </c>
      <c r="BW33" t="str">
        <f>"InputData" &amp; ROW()&amp; COLUMN()</f>
        <v>InputData3375</v>
      </c>
      <c r="BX33" t="str">
        <f>"InputData" &amp; ROW()&amp; COLUMN()</f>
        <v>InputData3376</v>
      </c>
      <c r="BY33" t="str">
        <f>"InputData" &amp; ROW()&amp; COLUMN()</f>
        <v>InputData3377</v>
      </c>
      <c r="BZ33" t="str">
        <f>"InputData" &amp; ROW()&amp; COLUMN()</f>
        <v>InputData3378</v>
      </c>
      <c r="CA33" t="str">
        <f>"InputData" &amp; ROW()&amp; COLUMN()</f>
        <v>InputData3379</v>
      </c>
      <c r="CB33" t="str">
        <f>"InputData" &amp; ROW()&amp; COLUMN()</f>
        <v>InputData3380</v>
      </c>
      <c r="CC33" t="str">
        <f>"InputData" &amp; ROW()&amp; COLUMN()</f>
        <v>InputData3381</v>
      </c>
      <c r="CD33" t="str">
        <f>"InputData" &amp; ROW()&amp; COLUMN()</f>
        <v>InputData3382</v>
      </c>
      <c r="CE33" t="str">
        <f>"InputData" &amp; ROW()&amp; COLUMN()</f>
        <v>InputData3383</v>
      </c>
      <c r="CF33" t="str">
        <f>"InputData" &amp; ROW()&amp; COLUMN()</f>
        <v>InputData3384</v>
      </c>
      <c r="CG33" t="str">
        <f>"InputData" &amp; ROW()&amp; COLUMN()</f>
        <v>InputData3385</v>
      </c>
      <c r="CH33" t="str">
        <f>"InputData" &amp; ROW()&amp; COLUMN()</f>
        <v>InputData3386</v>
      </c>
      <c r="CI33" t="str">
        <f>"InputData" &amp; ROW()&amp; COLUMN()</f>
        <v>InputData3387</v>
      </c>
      <c r="CJ33" t="str">
        <f>"InputData" &amp; ROW()&amp; COLUMN()</f>
        <v>InputData3388</v>
      </c>
      <c r="CK33" t="str">
        <f>"InputData" &amp; ROW()&amp; COLUMN()</f>
        <v>InputData3389</v>
      </c>
      <c r="CL33" t="str">
        <f>"InputData" &amp; ROW()&amp; COLUMN()</f>
        <v>InputData3390</v>
      </c>
      <c r="CM33" t="str">
        <f>"InputData" &amp; ROW()&amp; COLUMN()</f>
        <v>InputData3391</v>
      </c>
      <c r="CN33" t="str">
        <f>"InputData" &amp; ROW()&amp; COLUMN()</f>
        <v>InputData3392</v>
      </c>
      <c r="CO33" t="str">
        <f>"InputData" &amp; ROW()&amp; COLUMN()</f>
        <v>InputData3393</v>
      </c>
      <c r="CP33" t="str">
        <f>"InputData" &amp; ROW()&amp; COLUMN()</f>
        <v>InputData3394</v>
      </c>
      <c r="CQ33" t="str">
        <f>"InputData" &amp; ROW()&amp; COLUMN()</f>
        <v>InputData3395</v>
      </c>
      <c r="CR33" t="str">
        <f>"InputData" &amp; ROW()&amp; COLUMN()</f>
        <v>InputData3396</v>
      </c>
      <c r="CS33" t="str">
        <f>"InputData" &amp; ROW()&amp; COLUMN()</f>
        <v>InputData3397</v>
      </c>
      <c r="CT33" t="str">
        <f>"InputData" &amp; ROW()&amp; COLUMN()</f>
        <v>InputData3398</v>
      </c>
      <c r="CU33" t="str">
        <f>"InputData" &amp; ROW()&amp; COLUMN()</f>
        <v>InputData3399</v>
      </c>
      <c r="CV33" t="str">
        <f>"InputData" &amp; ROW()&amp; COLUMN()</f>
        <v>InputData33100</v>
      </c>
      <c r="CW33" t="str">
        <f>"InputData" &amp; ROW()&amp; COLUMN()</f>
        <v>InputData33101</v>
      </c>
      <c r="CX33" t="str">
        <f>"InputData" &amp; ROW()&amp; COLUMN()</f>
        <v>InputData33102</v>
      </c>
      <c r="CY33" t="str">
        <f>"InputData" &amp; ROW()&amp; COLUMN()</f>
        <v>InputData33103</v>
      </c>
      <c r="CZ33" t="str">
        <f>"InputData" &amp; ROW()&amp; COLUMN()</f>
        <v>InputData33104</v>
      </c>
    </row>
    <row r="34" spans="1:104" x14ac:dyDescent="0.2">
      <c r="A34" t="str">
        <f>"InputData" &amp; ROW()&amp; COLUMN()</f>
        <v>InputData341</v>
      </c>
      <c r="B34" t="str">
        <f>"InputData" &amp; ROW()&amp; COLUMN()</f>
        <v>InputData342</v>
      </c>
      <c r="C34" t="str">
        <f>"InputData" &amp; ROW()&amp; COLUMN()</f>
        <v>InputData343</v>
      </c>
      <c r="D34" t="str">
        <f>"InputData" &amp; ROW()&amp; COLUMN()</f>
        <v>InputData344</v>
      </c>
      <c r="E34" t="str">
        <f>"InputData" &amp; ROW()&amp; COLUMN()</f>
        <v>InputData345</v>
      </c>
      <c r="F34" t="str">
        <f>"InputData" &amp; ROW()&amp; COLUMN()</f>
        <v>InputData346</v>
      </c>
      <c r="G34" t="str">
        <f>"InputData" &amp; ROW()&amp; COLUMN()</f>
        <v>InputData347</v>
      </c>
      <c r="H34" t="str">
        <f>"InputData" &amp; ROW()&amp; COLUMN()</f>
        <v>InputData348</v>
      </c>
      <c r="I34" t="str">
        <f>"InputData" &amp; ROW()&amp; COLUMN()</f>
        <v>InputData349</v>
      </c>
      <c r="J34" t="str">
        <f>"InputData" &amp; ROW()&amp; COLUMN()</f>
        <v>InputData3410</v>
      </c>
      <c r="K34" t="str">
        <f>"InputData" &amp; ROW()&amp; COLUMN()</f>
        <v>InputData3411</v>
      </c>
      <c r="L34" t="str">
        <f>"InputData" &amp; ROW()&amp; COLUMN()</f>
        <v>InputData3412</v>
      </c>
      <c r="M34" t="str">
        <f>"InputData" &amp; ROW()&amp; COLUMN()</f>
        <v>InputData3413</v>
      </c>
      <c r="N34" t="str">
        <f>"InputData" &amp; ROW()&amp; COLUMN()</f>
        <v>InputData3414</v>
      </c>
      <c r="O34" t="str">
        <f>"InputData" &amp; ROW()&amp; COLUMN()</f>
        <v>InputData3415</v>
      </c>
      <c r="P34" t="str">
        <f>"InputData" &amp; ROW()&amp; COLUMN()</f>
        <v>InputData3416</v>
      </c>
      <c r="Q34" t="str">
        <f>"InputData" &amp; ROW()&amp; COLUMN()</f>
        <v>InputData3417</v>
      </c>
      <c r="R34" t="str">
        <f>"InputData" &amp; ROW()&amp; COLUMN()</f>
        <v>InputData3418</v>
      </c>
      <c r="S34" t="str">
        <f>"InputData" &amp; ROW()&amp; COLUMN()</f>
        <v>InputData3419</v>
      </c>
      <c r="T34" t="str">
        <f>"InputData" &amp; ROW()&amp; COLUMN()</f>
        <v>InputData3420</v>
      </c>
      <c r="U34" t="str">
        <f>"InputData" &amp; ROW()&amp; COLUMN()</f>
        <v>InputData3421</v>
      </c>
      <c r="V34" t="str">
        <f>"InputData" &amp; ROW()&amp; COLUMN()</f>
        <v>InputData3422</v>
      </c>
      <c r="W34" t="str">
        <f>"InputData" &amp; ROW()&amp; COLUMN()</f>
        <v>InputData3423</v>
      </c>
      <c r="X34" t="str">
        <f>"InputData" &amp; ROW()&amp; COLUMN()</f>
        <v>InputData3424</v>
      </c>
      <c r="Y34" t="str">
        <f>"InputData" &amp; ROW()&amp; COLUMN()</f>
        <v>InputData3425</v>
      </c>
      <c r="Z34" t="str">
        <f>"InputData" &amp; ROW()&amp; COLUMN()</f>
        <v>InputData3426</v>
      </c>
      <c r="AA34" t="str">
        <f>"InputData" &amp; ROW()&amp; COLUMN()</f>
        <v>InputData3427</v>
      </c>
      <c r="AB34" t="str">
        <f>"InputData" &amp; ROW()&amp; COLUMN()</f>
        <v>InputData3428</v>
      </c>
      <c r="AC34" t="str">
        <f>"InputData" &amp; ROW()&amp; COLUMN()</f>
        <v>InputData3429</v>
      </c>
      <c r="AD34" t="str">
        <f>"InputData" &amp; ROW()&amp; COLUMN()</f>
        <v>InputData3430</v>
      </c>
      <c r="AE34" t="str">
        <f>"InputData" &amp; ROW()&amp; COLUMN()</f>
        <v>InputData3431</v>
      </c>
      <c r="AF34" t="str">
        <f>"InputData" &amp; ROW()&amp; COLUMN()</f>
        <v>InputData3432</v>
      </c>
      <c r="AG34" t="str">
        <f>"InputData" &amp; ROW()&amp; COLUMN()</f>
        <v>InputData3433</v>
      </c>
      <c r="AH34" t="str">
        <f>"InputData" &amp; ROW()&amp; COLUMN()</f>
        <v>InputData3434</v>
      </c>
      <c r="AI34" t="str">
        <f>"InputData" &amp; ROW()&amp; COLUMN()</f>
        <v>InputData3435</v>
      </c>
      <c r="AJ34" t="str">
        <f>"InputData" &amp; ROW()&amp; COLUMN()</f>
        <v>InputData3436</v>
      </c>
      <c r="AK34" t="str">
        <f>"InputData" &amp; ROW()&amp; COLUMN()</f>
        <v>InputData3437</v>
      </c>
      <c r="AL34" t="str">
        <f>"InputData" &amp; ROW()&amp; COLUMN()</f>
        <v>InputData3438</v>
      </c>
      <c r="AM34" t="str">
        <f>"InputData" &amp; ROW()&amp; COLUMN()</f>
        <v>InputData3439</v>
      </c>
      <c r="AN34" t="str">
        <f>"InputData" &amp; ROW()&amp; COLUMN()</f>
        <v>InputData3440</v>
      </c>
      <c r="AO34" t="str">
        <f>"InputData" &amp; ROW()&amp; COLUMN()</f>
        <v>InputData3441</v>
      </c>
      <c r="AP34" t="str">
        <f>"InputData" &amp; ROW()&amp; COLUMN()</f>
        <v>InputData3442</v>
      </c>
      <c r="AQ34" t="str">
        <f>"InputData" &amp; ROW()&amp; COLUMN()</f>
        <v>InputData3443</v>
      </c>
      <c r="AR34" t="str">
        <f>"InputData" &amp; ROW()&amp; COLUMN()</f>
        <v>InputData3444</v>
      </c>
      <c r="AS34" t="str">
        <f>"InputData" &amp; ROW()&amp; COLUMN()</f>
        <v>InputData3445</v>
      </c>
      <c r="AT34" t="str">
        <f>"InputData" &amp; ROW()&amp; COLUMN()</f>
        <v>InputData3446</v>
      </c>
      <c r="AU34" t="str">
        <f>"InputData" &amp; ROW()&amp; COLUMN()</f>
        <v>InputData3447</v>
      </c>
      <c r="AV34" t="str">
        <f>"InputData" &amp; ROW()&amp; COLUMN()</f>
        <v>InputData3448</v>
      </c>
      <c r="AW34" t="str">
        <f>"InputData" &amp; ROW()&amp; COLUMN()</f>
        <v>InputData3449</v>
      </c>
      <c r="AX34" t="str">
        <f>"InputData" &amp; ROW()&amp; COLUMN()</f>
        <v>InputData3450</v>
      </c>
      <c r="AY34" t="str">
        <f>"InputData" &amp; ROW()&amp; COLUMN()</f>
        <v>InputData3451</v>
      </c>
      <c r="AZ34" t="str">
        <f>"InputData" &amp; ROW()&amp; COLUMN()</f>
        <v>InputData3452</v>
      </c>
      <c r="BA34" t="str">
        <f>"InputData" &amp; ROW()&amp; COLUMN()</f>
        <v>InputData3453</v>
      </c>
      <c r="BB34" t="str">
        <f>"InputData" &amp; ROW()&amp; COLUMN()</f>
        <v>InputData3454</v>
      </c>
      <c r="BC34" t="str">
        <f>"InputData" &amp; ROW()&amp; COLUMN()</f>
        <v>InputData3455</v>
      </c>
      <c r="BD34" t="str">
        <f>"InputData" &amp; ROW()&amp; COLUMN()</f>
        <v>InputData3456</v>
      </c>
      <c r="BE34" t="str">
        <f>"InputData" &amp; ROW()&amp; COLUMN()</f>
        <v>InputData3457</v>
      </c>
      <c r="BF34" t="str">
        <f>"InputData" &amp; ROW()&amp; COLUMN()</f>
        <v>InputData3458</v>
      </c>
      <c r="BG34" t="str">
        <f>"InputData" &amp; ROW()&amp; COLUMN()</f>
        <v>InputData3459</v>
      </c>
      <c r="BH34" t="str">
        <f>"InputData" &amp; ROW()&amp; COLUMN()</f>
        <v>InputData3460</v>
      </c>
      <c r="BI34" t="str">
        <f>"InputData" &amp; ROW()&amp; COLUMN()</f>
        <v>InputData3461</v>
      </c>
      <c r="BJ34" t="str">
        <f>"InputData" &amp; ROW()&amp; COLUMN()</f>
        <v>InputData3462</v>
      </c>
      <c r="BK34" t="str">
        <f>"InputData" &amp; ROW()&amp; COLUMN()</f>
        <v>InputData3463</v>
      </c>
      <c r="BL34" t="str">
        <f>"InputData" &amp; ROW()&amp; COLUMN()</f>
        <v>InputData3464</v>
      </c>
      <c r="BM34" t="str">
        <f>"InputData" &amp; ROW()&amp; COLUMN()</f>
        <v>InputData3465</v>
      </c>
      <c r="BN34" t="str">
        <f>"InputData" &amp; ROW()&amp; COLUMN()</f>
        <v>InputData3466</v>
      </c>
      <c r="BO34" t="str">
        <f>"InputData" &amp; ROW()&amp; COLUMN()</f>
        <v>InputData3467</v>
      </c>
      <c r="BP34" t="str">
        <f>"InputData" &amp; ROW()&amp; COLUMN()</f>
        <v>InputData3468</v>
      </c>
      <c r="BQ34" t="str">
        <f>"InputData" &amp; ROW()&amp; COLUMN()</f>
        <v>InputData3469</v>
      </c>
      <c r="BR34" t="str">
        <f>"InputData" &amp; ROW()&amp; COLUMN()</f>
        <v>InputData3470</v>
      </c>
      <c r="BS34" t="str">
        <f>"InputData" &amp; ROW()&amp; COLUMN()</f>
        <v>InputData3471</v>
      </c>
      <c r="BT34" t="str">
        <f>"InputData" &amp; ROW()&amp; COLUMN()</f>
        <v>InputData3472</v>
      </c>
      <c r="BU34" t="str">
        <f>"InputData" &amp; ROW()&amp; COLUMN()</f>
        <v>InputData3473</v>
      </c>
      <c r="BV34" t="str">
        <f>"InputData" &amp; ROW()&amp; COLUMN()</f>
        <v>InputData3474</v>
      </c>
      <c r="BW34" t="str">
        <f>"InputData" &amp; ROW()&amp; COLUMN()</f>
        <v>InputData3475</v>
      </c>
      <c r="BX34" t="str">
        <f>"InputData" &amp; ROW()&amp; COLUMN()</f>
        <v>InputData3476</v>
      </c>
      <c r="BY34" t="str">
        <f>"InputData" &amp; ROW()&amp; COLUMN()</f>
        <v>InputData3477</v>
      </c>
      <c r="BZ34" t="str">
        <f>"InputData" &amp; ROW()&amp; COLUMN()</f>
        <v>InputData3478</v>
      </c>
      <c r="CA34" t="str">
        <f>"InputData" &amp; ROW()&amp; COLUMN()</f>
        <v>InputData3479</v>
      </c>
      <c r="CB34" t="str">
        <f>"InputData" &amp; ROW()&amp; COLUMN()</f>
        <v>InputData3480</v>
      </c>
      <c r="CC34" t="str">
        <f>"InputData" &amp; ROW()&amp; COLUMN()</f>
        <v>InputData3481</v>
      </c>
      <c r="CD34" t="str">
        <f>"InputData" &amp; ROW()&amp; COLUMN()</f>
        <v>InputData3482</v>
      </c>
      <c r="CE34" t="str">
        <f>"InputData" &amp; ROW()&amp; COLUMN()</f>
        <v>InputData3483</v>
      </c>
      <c r="CF34" t="str">
        <f>"InputData" &amp; ROW()&amp; COLUMN()</f>
        <v>InputData3484</v>
      </c>
      <c r="CG34" t="str">
        <f>"InputData" &amp; ROW()&amp; COLUMN()</f>
        <v>InputData3485</v>
      </c>
      <c r="CH34" t="str">
        <f>"InputData" &amp; ROW()&amp; COLUMN()</f>
        <v>InputData3486</v>
      </c>
      <c r="CI34" t="str">
        <f>"InputData" &amp; ROW()&amp; COLUMN()</f>
        <v>InputData3487</v>
      </c>
      <c r="CJ34" t="str">
        <f>"InputData" &amp; ROW()&amp; COLUMN()</f>
        <v>InputData3488</v>
      </c>
      <c r="CK34" t="str">
        <f>"InputData" &amp; ROW()&amp; COLUMN()</f>
        <v>InputData3489</v>
      </c>
      <c r="CL34" t="str">
        <f>"InputData" &amp; ROW()&amp; COLUMN()</f>
        <v>InputData3490</v>
      </c>
      <c r="CM34" t="str">
        <f>"InputData" &amp; ROW()&amp; COLUMN()</f>
        <v>InputData3491</v>
      </c>
      <c r="CN34" t="str">
        <f>"InputData" &amp; ROW()&amp; COLUMN()</f>
        <v>InputData3492</v>
      </c>
      <c r="CO34" t="str">
        <f>"InputData" &amp; ROW()&amp; COLUMN()</f>
        <v>InputData3493</v>
      </c>
      <c r="CP34" t="str">
        <f>"InputData" &amp; ROW()&amp; COLUMN()</f>
        <v>InputData3494</v>
      </c>
      <c r="CQ34" t="str">
        <f>"InputData" &amp; ROW()&amp; COLUMN()</f>
        <v>InputData3495</v>
      </c>
      <c r="CR34" t="str">
        <f>"InputData" &amp; ROW()&amp; COLUMN()</f>
        <v>InputData3496</v>
      </c>
      <c r="CS34" t="str">
        <f>"InputData" &amp; ROW()&amp; COLUMN()</f>
        <v>InputData3497</v>
      </c>
      <c r="CT34" t="str">
        <f>"InputData" &amp; ROW()&amp; COLUMN()</f>
        <v>InputData3498</v>
      </c>
      <c r="CU34" t="str">
        <f>"InputData" &amp; ROW()&amp; COLUMN()</f>
        <v>InputData3499</v>
      </c>
      <c r="CV34" t="str">
        <f>"InputData" &amp; ROW()&amp; COLUMN()</f>
        <v>InputData34100</v>
      </c>
      <c r="CW34" t="str">
        <f>"InputData" &amp; ROW()&amp; COLUMN()</f>
        <v>InputData34101</v>
      </c>
      <c r="CX34" t="str">
        <f>"InputData" &amp; ROW()&amp; COLUMN()</f>
        <v>InputData34102</v>
      </c>
      <c r="CY34" t="str">
        <f>"InputData" &amp; ROW()&amp; COLUMN()</f>
        <v>InputData34103</v>
      </c>
      <c r="CZ34" t="str">
        <f>"InputData" &amp; ROW()&amp; COLUMN()</f>
        <v>InputData34104</v>
      </c>
    </row>
    <row r="35" spans="1:104" x14ac:dyDescent="0.2">
      <c r="A35" t="str">
        <f>"InputData" &amp; ROW()&amp; COLUMN()</f>
        <v>InputData351</v>
      </c>
      <c r="B35" t="str">
        <f>"InputData" &amp; ROW()&amp; COLUMN()</f>
        <v>InputData352</v>
      </c>
      <c r="C35" t="str">
        <f>"InputData" &amp; ROW()&amp; COLUMN()</f>
        <v>InputData353</v>
      </c>
      <c r="D35" t="str">
        <f>"InputData" &amp; ROW()&amp; COLUMN()</f>
        <v>InputData354</v>
      </c>
      <c r="E35" t="str">
        <f>"InputData" &amp; ROW()&amp; COLUMN()</f>
        <v>InputData355</v>
      </c>
      <c r="F35" t="str">
        <f>"InputData" &amp; ROW()&amp; COLUMN()</f>
        <v>InputData356</v>
      </c>
      <c r="G35" t="str">
        <f>"InputData" &amp; ROW()&amp; COLUMN()</f>
        <v>InputData357</v>
      </c>
      <c r="H35" t="str">
        <f>"InputData" &amp; ROW()&amp; COLUMN()</f>
        <v>InputData358</v>
      </c>
      <c r="I35" t="str">
        <f>"InputData" &amp; ROW()&amp; COLUMN()</f>
        <v>InputData359</v>
      </c>
      <c r="J35" t="str">
        <f>"InputData" &amp; ROW()&amp; COLUMN()</f>
        <v>InputData3510</v>
      </c>
      <c r="K35" t="str">
        <f>"InputData" &amp; ROW()&amp; COLUMN()</f>
        <v>InputData3511</v>
      </c>
      <c r="L35" t="str">
        <f>"InputData" &amp; ROW()&amp; COLUMN()</f>
        <v>InputData3512</v>
      </c>
      <c r="M35" t="str">
        <f>"InputData" &amp; ROW()&amp; COLUMN()</f>
        <v>InputData3513</v>
      </c>
      <c r="N35" t="str">
        <f>"InputData" &amp; ROW()&amp; COLUMN()</f>
        <v>InputData3514</v>
      </c>
      <c r="O35" t="str">
        <f>"InputData" &amp; ROW()&amp; COLUMN()</f>
        <v>InputData3515</v>
      </c>
      <c r="P35" t="str">
        <f>"InputData" &amp; ROW()&amp; COLUMN()</f>
        <v>InputData3516</v>
      </c>
      <c r="Q35" t="str">
        <f>"InputData" &amp; ROW()&amp; COLUMN()</f>
        <v>InputData3517</v>
      </c>
      <c r="R35" t="str">
        <f>"InputData" &amp; ROW()&amp; COLUMN()</f>
        <v>InputData3518</v>
      </c>
      <c r="S35" t="str">
        <f>"InputData" &amp; ROW()&amp; COLUMN()</f>
        <v>InputData3519</v>
      </c>
      <c r="T35" t="str">
        <f>"InputData" &amp; ROW()&amp; COLUMN()</f>
        <v>InputData3520</v>
      </c>
      <c r="U35" t="str">
        <f>"InputData" &amp; ROW()&amp; COLUMN()</f>
        <v>InputData3521</v>
      </c>
      <c r="V35" t="str">
        <f>"InputData" &amp; ROW()&amp; COLUMN()</f>
        <v>InputData3522</v>
      </c>
      <c r="W35" t="str">
        <f>"InputData" &amp; ROW()&amp; COLUMN()</f>
        <v>InputData3523</v>
      </c>
      <c r="X35" t="str">
        <f>"InputData" &amp; ROW()&amp; COLUMN()</f>
        <v>InputData3524</v>
      </c>
      <c r="Y35" t="str">
        <f>"InputData" &amp; ROW()&amp; COLUMN()</f>
        <v>InputData3525</v>
      </c>
      <c r="Z35" t="str">
        <f>"InputData" &amp; ROW()&amp; COLUMN()</f>
        <v>InputData3526</v>
      </c>
      <c r="AA35" t="str">
        <f>"InputData" &amp; ROW()&amp; COLUMN()</f>
        <v>InputData3527</v>
      </c>
      <c r="AB35" t="str">
        <f>"InputData" &amp; ROW()&amp; COLUMN()</f>
        <v>InputData3528</v>
      </c>
      <c r="AC35" t="str">
        <f>"InputData" &amp; ROW()&amp; COLUMN()</f>
        <v>InputData3529</v>
      </c>
      <c r="AD35" t="str">
        <f>"InputData" &amp; ROW()&amp; COLUMN()</f>
        <v>InputData3530</v>
      </c>
      <c r="AE35" t="str">
        <f>"InputData" &amp; ROW()&amp; COLUMN()</f>
        <v>InputData3531</v>
      </c>
      <c r="AF35" t="str">
        <f>"InputData" &amp; ROW()&amp; COLUMN()</f>
        <v>InputData3532</v>
      </c>
      <c r="AG35" t="str">
        <f>"InputData" &amp; ROW()&amp; COLUMN()</f>
        <v>InputData3533</v>
      </c>
      <c r="AH35" t="str">
        <f>"InputData" &amp; ROW()&amp; COLUMN()</f>
        <v>InputData3534</v>
      </c>
      <c r="AI35" t="str">
        <f>"InputData" &amp; ROW()&amp; COLUMN()</f>
        <v>InputData3535</v>
      </c>
      <c r="AJ35" t="str">
        <f>"InputData" &amp; ROW()&amp; COLUMN()</f>
        <v>InputData3536</v>
      </c>
      <c r="AK35" t="str">
        <f>"InputData" &amp; ROW()&amp; COLUMN()</f>
        <v>InputData3537</v>
      </c>
      <c r="AL35" t="str">
        <f>"InputData" &amp; ROW()&amp; COLUMN()</f>
        <v>InputData3538</v>
      </c>
      <c r="AM35" t="str">
        <f>"InputData" &amp; ROW()&amp; COLUMN()</f>
        <v>InputData3539</v>
      </c>
      <c r="AN35" t="str">
        <f>"InputData" &amp; ROW()&amp; COLUMN()</f>
        <v>InputData3540</v>
      </c>
      <c r="AO35" t="str">
        <f>"InputData" &amp; ROW()&amp; COLUMN()</f>
        <v>InputData3541</v>
      </c>
      <c r="AP35" t="str">
        <f>"InputData" &amp; ROW()&amp; COLUMN()</f>
        <v>InputData3542</v>
      </c>
      <c r="AQ35" t="str">
        <f>"InputData" &amp; ROW()&amp; COLUMN()</f>
        <v>InputData3543</v>
      </c>
      <c r="AR35" t="str">
        <f>"InputData" &amp; ROW()&amp; COLUMN()</f>
        <v>InputData3544</v>
      </c>
      <c r="AS35" t="str">
        <f>"InputData" &amp; ROW()&amp; COLUMN()</f>
        <v>InputData3545</v>
      </c>
      <c r="AT35" t="str">
        <f>"InputData" &amp; ROW()&amp; COLUMN()</f>
        <v>InputData3546</v>
      </c>
      <c r="AU35" t="str">
        <f>"InputData" &amp; ROW()&amp; COLUMN()</f>
        <v>InputData3547</v>
      </c>
      <c r="AV35" t="str">
        <f>"InputData" &amp; ROW()&amp; COLUMN()</f>
        <v>InputData3548</v>
      </c>
      <c r="AW35" t="str">
        <f>"InputData" &amp; ROW()&amp; COLUMN()</f>
        <v>InputData3549</v>
      </c>
      <c r="AX35" t="str">
        <f>"InputData" &amp; ROW()&amp; COLUMN()</f>
        <v>InputData3550</v>
      </c>
      <c r="AY35" t="str">
        <f>"InputData" &amp; ROW()&amp; COLUMN()</f>
        <v>InputData3551</v>
      </c>
      <c r="AZ35" t="str">
        <f>"InputData" &amp; ROW()&amp; COLUMN()</f>
        <v>InputData3552</v>
      </c>
      <c r="BA35" t="str">
        <f>"InputData" &amp; ROW()&amp; COLUMN()</f>
        <v>InputData3553</v>
      </c>
      <c r="BB35" t="str">
        <f>"InputData" &amp; ROW()&amp; COLUMN()</f>
        <v>InputData3554</v>
      </c>
      <c r="BC35" t="str">
        <f>"InputData" &amp; ROW()&amp; COLUMN()</f>
        <v>InputData3555</v>
      </c>
      <c r="BD35" t="str">
        <f>"InputData" &amp; ROW()&amp; COLUMN()</f>
        <v>InputData3556</v>
      </c>
      <c r="BE35" t="str">
        <f>"InputData" &amp; ROW()&amp; COLUMN()</f>
        <v>InputData3557</v>
      </c>
      <c r="BF35" t="str">
        <f>"InputData" &amp; ROW()&amp; COLUMN()</f>
        <v>InputData3558</v>
      </c>
      <c r="BG35" t="str">
        <f>"InputData" &amp; ROW()&amp; COLUMN()</f>
        <v>InputData3559</v>
      </c>
      <c r="BH35" t="str">
        <f>"InputData" &amp; ROW()&amp; COLUMN()</f>
        <v>InputData3560</v>
      </c>
      <c r="BI35" t="str">
        <f>"InputData" &amp; ROW()&amp; COLUMN()</f>
        <v>InputData3561</v>
      </c>
      <c r="BJ35" t="str">
        <f>"InputData" &amp; ROW()&amp; COLUMN()</f>
        <v>InputData3562</v>
      </c>
      <c r="BK35" t="str">
        <f>"InputData" &amp; ROW()&amp; COLUMN()</f>
        <v>InputData3563</v>
      </c>
      <c r="BL35" t="str">
        <f>"InputData" &amp; ROW()&amp; COLUMN()</f>
        <v>InputData3564</v>
      </c>
      <c r="BM35" t="str">
        <f>"InputData" &amp; ROW()&amp; COLUMN()</f>
        <v>InputData3565</v>
      </c>
      <c r="BN35" t="str">
        <f>"InputData" &amp; ROW()&amp; COLUMN()</f>
        <v>InputData3566</v>
      </c>
      <c r="BO35" t="str">
        <f>"InputData" &amp; ROW()&amp; COLUMN()</f>
        <v>InputData3567</v>
      </c>
      <c r="BP35" t="str">
        <f>"InputData" &amp; ROW()&amp; COLUMN()</f>
        <v>InputData3568</v>
      </c>
      <c r="BQ35" t="str">
        <f>"InputData" &amp; ROW()&amp; COLUMN()</f>
        <v>InputData3569</v>
      </c>
      <c r="BR35" t="str">
        <f>"InputData" &amp; ROW()&amp; COLUMN()</f>
        <v>InputData3570</v>
      </c>
      <c r="BS35" t="str">
        <f>"InputData" &amp; ROW()&amp; COLUMN()</f>
        <v>InputData3571</v>
      </c>
      <c r="BT35" t="str">
        <f>"InputData" &amp; ROW()&amp; COLUMN()</f>
        <v>InputData3572</v>
      </c>
      <c r="BU35" t="str">
        <f>"InputData" &amp; ROW()&amp; COLUMN()</f>
        <v>InputData3573</v>
      </c>
      <c r="BV35" t="str">
        <f>"InputData" &amp; ROW()&amp; COLUMN()</f>
        <v>InputData3574</v>
      </c>
      <c r="BW35" t="str">
        <f>"InputData" &amp; ROW()&amp; COLUMN()</f>
        <v>InputData3575</v>
      </c>
      <c r="BX35" t="str">
        <f>"InputData" &amp; ROW()&amp; COLUMN()</f>
        <v>InputData3576</v>
      </c>
      <c r="BY35" t="str">
        <f>"InputData" &amp; ROW()&amp; COLUMN()</f>
        <v>InputData3577</v>
      </c>
      <c r="BZ35" t="str">
        <f>"InputData" &amp; ROW()&amp; COLUMN()</f>
        <v>InputData3578</v>
      </c>
      <c r="CA35" t="str">
        <f>"InputData" &amp; ROW()&amp; COLUMN()</f>
        <v>InputData3579</v>
      </c>
      <c r="CB35" t="str">
        <f>"InputData" &amp; ROW()&amp; COLUMN()</f>
        <v>InputData3580</v>
      </c>
      <c r="CC35" t="str">
        <f>"InputData" &amp; ROW()&amp; COLUMN()</f>
        <v>InputData3581</v>
      </c>
      <c r="CD35" t="str">
        <f>"InputData" &amp; ROW()&amp; COLUMN()</f>
        <v>InputData3582</v>
      </c>
      <c r="CE35" t="str">
        <f>"InputData" &amp; ROW()&amp; COLUMN()</f>
        <v>InputData3583</v>
      </c>
      <c r="CF35" t="str">
        <f>"InputData" &amp; ROW()&amp; COLUMN()</f>
        <v>InputData3584</v>
      </c>
      <c r="CG35" t="str">
        <f>"InputData" &amp; ROW()&amp; COLUMN()</f>
        <v>InputData3585</v>
      </c>
      <c r="CH35" t="str">
        <f>"InputData" &amp; ROW()&amp; COLUMN()</f>
        <v>InputData3586</v>
      </c>
      <c r="CI35" t="str">
        <f>"InputData" &amp; ROW()&amp; COLUMN()</f>
        <v>InputData3587</v>
      </c>
      <c r="CJ35" t="str">
        <f>"InputData" &amp; ROW()&amp; COLUMN()</f>
        <v>InputData3588</v>
      </c>
      <c r="CK35" t="str">
        <f>"InputData" &amp; ROW()&amp; COLUMN()</f>
        <v>InputData3589</v>
      </c>
      <c r="CL35" t="str">
        <f>"InputData" &amp; ROW()&amp; COLUMN()</f>
        <v>InputData3590</v>
      </c>
      <c r="CM35" t="str">
        <f>"InputData" &amp; ROW()&amp; COLUMN()</f>
        <v>InputData3591</v>
      </c>
      <c r="CN35" t="str">
        <f>"InputData" &amp; ROW()&amp; COLUMN()</f>
        <v>InputData3592</v>
      </c>
      <c r="CO35" t="str">
        <f>"InputData" &amp; ROW()&amp; COLUMN()</f>
        <v>InputData3593</v>
      </c>
      <c r="CP35" t="str">
        <f>"InputData" &amp; ROW()&amp; COLUMN()</f>
        <v>InputData3594</v>
      </c>
      <c r="CQ35" t="str">
        <f>"InputData" &amp; ROW()&amp; COLUMN()</f>
        <v>InputData3595</v>
      </c>
      <c r="CR35" t="str">
        <f>"InputData" &amp; ROW()&amp; COLUMN()</f>
        <v>InputData3596</v>
      </c>
      <c r="CS35" t="str">
        <f>"InputData" &amp; ROW()&amp; COLUMN()</f>
        <v>InputData3597</v>
      </c>
      <c r="CT35" t="str">
        <f>"InputData" &amp; ROW()&amp; COLUMN()</f>
        <v>InputData3598</v>
      </c>
      <c r="CU35" t="str">
        <f>"InputData" &amp; ROW()&amp; COLUMN()</f>
        <v>InputData3599</v>
      </c>
      <c r="CV35" t="str">
        <f>"InputData" &amp; ROW()&amp; COLUMN()</f>
        <v>InputData35100</v>
      </c>
      <c r="CW35" t="str">
        <f>"InputData" &amp; ROW()&amp; COLUMN()</f>
        <v>InputData35101</v>
      </c>
      <c r="CX35" t="str">
        <f>"InputData" &amp; ROW()&amp; COLUMN()</f>
        <v>InputData35102</v>
      </c>
      <c r="CY35" t="str">
        <f>"InputData" &amp; ROW()&amp; COLUMN()</f>
        <v>InputData35103</v>
      </c>
      <c r="CZ35" t="str">
        <f>"InputData" &amp; ROW()&amp; COLUMN()</f>
        <v>InputData35104</v>
      </c>
    </row>
    <row r="36" spans="1:104" x14ac:dyDescent="0.2">
      <c r="A36" t="str">
        <f>"InputData" &amp; ROW()&amp; COLUMN()</f>
        <v>InputData361</v>
      </c>
      <c r="B36" t="str">
        <f>"InputData" &amp; ROW()&amp; COLUMN()</f>
        <v>InputData362</v>
      </c>
      <c r="C36" t="str">
        <f>"InputData" &amp; ROW()&amp; COLUMN()</f>
        <v>InputData363</v>
      </c>
      <c r="D36" t="str">
        <f>"InputData" &amp; ROW()&amp; COLUMN()</f>
        <v>InputData364</v>
      </c>
      <c r="E36" t="str">
        <f>"InputData" &amp; ROW()&amp; COLUMN()</f>
        <v>InputData365</v>
      </c>
      <c r="F36" t="str">
        <f>"InputData" &amp; ROW()&amp; COLUMN()</f>
        <v>InputData366</v>
      </c>
      <c r="G36" t="str">
        <f>"InputData" &amp; ROW()&amp; COLUMN()</f>
        <v>InputData367</v>
      </c>
      <c r="H36" t="str">
        <f>"InputData" &amp; ROW()&amp; COLUMN()</f>
        <v>InputData368</v>
      </c>
      <c r="I36" t="str">
        <f>"InputData" &amp; ROW()&amp; COLUMN()</f>
        <v>InputData369</v>
      </c>
      <c r="J36" t="str">
        <f>"InputData" &amp; ROW()&amp; COLUMN()</f>
        <v>InputData3610</v>
      </c>
      <c r="K36" t="str">
        <f>"InputData" &amp; ROW()&amp; COLUMN()</f>
        <v>InputData3611</v>
      </c>
      <c r="L36" t="str">
        <f>"InputData" &amp; ROW()&amp; COLUMN()</f>
        <v>InputData3612</v>
      </c>
      <c r="M36" t="str">
        <f>"InputData" &amp; ROW()&amp; COLUMN()</f>
        <v>InputData3613</v>
      </c>
      <c r="N36" t="str">
        <f>"InputData" &amp; ROW()&amp; COLUMN()</f>
        <v>InputData3614</v>
      </c>
      <c r="O36" t="str">
        <f>"InputData" &amp; ROW()&amp; COLUMN()</f>
        <v>InputData3615</v>
      </c>
      <c r="P36" t="str">
        <f>"InputData" &amp; ROW()&amp; COLUMN()</f>
        <v>InputData3616</v>
      </c>
      <c r="Q36" t="str">
        <f>"InputData" &amp; ROW()&amp; COLUMN()</f>
        <v>InputData3617</v>
      </c>
      <c r="R36" t="str">
        <f>"InputData" &amp; ROW()&amp; COLUMN()</f>
        <v>InputData3618</v>
      </c>
      <c r="S36" t="str">
        <f>"InputData" &amp; ROW()&amp; COLUMN()</f>
        <v>InputData3619</v>
      </c>
      <c r="T36" t="str">
        <f>"InputData" &amp; ROW()&amp; COLUMN()</f>
        <v>InputData3620</v>
      </c>
      <c r="U36" t="str">
        <f>"InputData" &amp; ROW()&amp; COLUMN()</f>
        <v>InputData3621</v>
      </c>
      <c r="V36" t="str">
        <f>"InputData" &amp; ROW()&amp; COLUMN()</f>
        <v>InputData3622</v>
      </c>
      <c r="W36" t="str">
        <f>"InputData" &amp; ROW()&amp; COLUMN()</f>
        <v>InputData3623</v>
      </c>
      <c r="X36" t="str">
        <f>"InputData" &amp; ROW()&amp; COLUMN()</f>
        <v>InputData3624</v>
      </c>
      <c r="Y36" t="str">
        <f>"InputData" &amp; ROW()&amp; COLUMN()</f>
        <v>InputData3625</v>
      </c>
      <c r="Z36" t="str">
        <f>"InputData" &amp; ROW()&amp; COLUMN()</f>
        <v>InputData3626</v>
      </c>
      <c r="AA36" t="str">
        <f>"InputData" &amp; ROW()&amp; COLUMN()</f>
        <v>InputData3627</v>
      </c>
      <c r="AB36" t="str">
        <f>"InputData" &amp; ROW()&amp; COLUMN()</f>
        <v>InputData3628</v>
      </c>
      <c r="AC36" t="str">
        <f>"InputData" &amp; ROW()&amp; COLUMN()</f>
        <v>InputData3629</v>
      </c>
      <c r="AD36" t="str">
        <f>"InputData" &amp; ROW()&amp; COLUMN()</f>
        <v>InputData3630</v>
      </c>
      <c r="AE36" t="str">
        <f>"InputData" &amp; ROW()&amp; COLUMN()</f>
        <v>InputData3631</v>
      </c>
      <c r="AF36" t="str">
        <f>"InputData" &amp; ROW()&amp; COLUMN()</f>
        <v>InputData3632</v>
      </c>
      <c r="AG36" t="str">
        <f>"InputData" &amp; ROW()&amp; COLUMN()</f>
        <v>InputData3633</v>
      </c>
      <c r="AH36" t="str">
        <f>"InputData" &amp; ROW()&amp; COLUMN()</f>
        <v>InputData3634</v>
      </c>
      <c r="AI36" t="str">
        <f>"InputData" &amp; ROW()&amp; COLUMN()</f>
        <v>InputData3635</v>
      </c>
      <c r="AJ36" t="str">
        <f>"InputData" &amp; ROW()&amp; COLUMN()</f>
        <v>InputData3636</v>
      </c>
      <c r="AK36" t="str">
        <f>"InputData" &amp; ROW()&amp; COLUMN()</f>
        <v>InputData3637</v>
      </c>
      <c r="AL36" t="str">
        <f>"InputData" &amp; ROW()&amp; COLUMN()</f>
        <v>InputData3638</v>
      </c>
      <c r="AM36" t="str">
        <f>"InputData" &amp; ROW()&amp; COLUMN()</f>
        <v>InputData3639</v>
      </c>
      <c r="AN36" t="str">
        <f>"InputData" &amp; ROW()&amp; COLUMN()</f>
        <v>InputData3640</v>
      </c>
      <c r="AO36" t="str">
        <f>"InputData" &amp; ROW()&amp; COLUMN()</f>
        <v>InputData3641</v>
      </c>
      <c r="AP36" t="str">
        <f>"InputData" &amp; ROW()&amp; COLUMN()</f>
        <v>InputData3642</v>
      </c>
      <c r="AQ36" t="str">
        <f>"InputData" &amp; ROW()&amp; COLUMN()</f>
        <v>InputData3643</v>
      </c>
      <c r="AR36" t="str">
        <f>"InputData" &amp; ROW()&amp; COLUMN()</f>
        <v>InputData3644</v>
      </c>
      <c r="AS36" t="str">
        <f>"InputData" &amp; ROW()&amp; COLUMN()</f>
        <v>InputData3645</v>
      </c>
      <c r="AT36" t="str">
        <f>"InputData" &amp; ROW()&amp; COLUMN()</f>
        <v>InputData3646</v>
      </c>
      <c r="AU36" t="str">
        <f>"InputData" &amp; ROW()&amp; COLUMN()</f>
        <v>InputData3647</v>
      </c>
      <c r="AV36" t="str">
        <f>"InputData" &amp; ROW()&amp; COLUMN()</f>
        <v>InputData3648</v>
      </c>
      <c r="AW36" t="str">
        <f>"InputData" &amp; ROW()&amp; COLUMN()</f>
        <v>InputData3649</v>
      </c>
      <c r="AX36" t="str">
        <f>"InputData" &amp; ROW()&amp; COLUMN()</f>
        <v>InputData3650</v>
      </c>
      <c r="AY36" t="str">
        <f>"InputData" &amp; ROW()&amp; COLUMN()</f>
        <v>InputData3651</v>
      </c>
      <c r="AZ36" t="str">
        <f>"InputData" &amp; ROW()&amp; COLUMN()</f>
        <v>InputData3652</v>
      </c>
      <c r="BA36" t="str">
        <f>"InputData" &amp; ROW()&amp; COLUMN()</f>
        <v>InputData3653</v>
      </c>
      <c r="BB36" t="str">
        <f>"InputData" &amp; ROW()&amp; COLUMN()</f>
        <v>InputData3654</v>
      </c>
      <c r="BC36" t="str">
        <f>"InputData" &amp; ROW()&amp; COLUMN()</f>
        <v>InputData3655</v>
      </c>
      <c r="BD36" t="str">
        <f>"InputData" &amp; ROW()&amp; COLUMN()</f>
        <v>InputData3656</v>
      </c>
      <c r="BE36" t="str">
        <f>"InputData" &amp; ROW()&amp; COLUMN()</f>
        <v>InputData3657</v>
      </c>
      <c r="BF36" t="str">
        <f>"InputData" &amp; ROW()&amp; COLUMN()</f>
        <v>InputData3658</v>
      </c>
      <c r="BG36" t="str">
        <f>"InputData" &amp; ROW()&amp; COLUMN()</f>
        <v>InputData3659</v>
      </c>
      <c r="BH36" t="str">
        <f>"InputData" &amp; ROW()&amp; COLUMN()</f>
        <v>InputData3660</v>
      </c>
      <c r="BI36" t="str">
        <f>"InputData" &amp; ROW()&amp; COLUMN()</f>
        <v>InputData3661</v>
      </c>
      <c r="BJ36" t="str">
        <f>"InputData" &amp; ROW()&amp; COLUMN()</f>
        <v>InputData3662</v>
      </c>
      <c r="BK36" t="str">
        <f>"InputData" &amp; ROW()&amp; COLUMN()</f>
        <v>InputData3663</v>
      </c>
      <c r="BL36" t="str">
        <f>"InputData" &amp; ROW()&amp; COLUMN()</f>
        <v>InputData3664</v>
      </c>
      <c r="BM36" t="str">
        <f>"InputData" &amp; ROW()&amp; COLUMN()</f>
        <v>InputData3665</v>
      </c>
      <c r="BN36" t="str">
        <f>"InputData" &amp; ROW()&amp; COLUMN()</f>
        <v>InputData3666</v>
      </c>
      <c r="BO36" t="str">
        <f>"InputData" &amp; ROW()&amp; COLUMN()</f>
        <v>InputData3667</v>
      </c>
      <c r="BP36" t="str">
        <f>"InputData" &amp; ROW()&amp; COLUMN()</f>
        <v>InputData3668</v>
      </c>
      <c r="BQ36" t="str">
        <f>"InputData" &amp; ROW()&amp; COLUMN()</f>
        <v>InputData3669</v>
      </c>
      <c r="BR36" t="str">
        <f>"InputData" &amp; ROW()&amp; COLUMN()</f>
        <v>InputData3670</v>
      </c>
      <c r="BS36" t="str">
        <f>"InputData" &amp; ROW()&amp; COLUMN()</f>
        <v>InputData3671</v>
      </c>
      <c r="BT36" t="str">
        <f>"InputData" &amp; ROW()&amp; COLUMN()</f>
        <v>InputData3672</v>
      </c>
      <c r="BU36" t="str">
        <f>"InputData" &amp; ROW()&amp; COLUMN()</f>
        <v>InputData3673</v>
      </c>
      <c r="BV36" t="str">
        <f>"InputData" &amp; ROW()&amp; COLUMN()</f>
        <v>InputData3674</v>
      </c>
      <c r="BW36" t="str">
        <f>"InputData" &amp; ROW()&amp; COLUMN()</f>
        <v>InputData3675</v>
      </c>
      <c r="BX36" t="str">
        <f>"InputData" &amp; ROW()&amp; COLUMN()</f>
        <v>InputData3676</v>
      </c>
      <c r="BY36" t="str">
        <f>"InputData" &amp; ROW()&amp; COLUMN()</f>
        <v>InputData3677</v>
      </c>
      <c r="BZ36" t="str">
        <f>"InputData" &amp; ROW()&amp; COLUMN()</f>
        <v>InputData3678</v>
      </c>
      <c r="CA36" t="str">
        <f>"InputData" &amp; ROW()&amp; COLUMN()</f>
        <v>InputData3679</v>
      </c>
      <c r="CB36" t="str">
        <f>"InputData" &amp; ROW()&amp; COLUMN()</f>
        <v>InputData3680</v>
      </c>
      <c r="CC36" t="str">
        <f>"InputData" &amp; ROW()&amp; COLUMN()</f>
        <v>InputData3681</v>
      </c>
      <c r="CD36" t="str">
        <f>"InputData" &amp; ROW()&amp; COLUMN()</f>
        <v>InputData3682</v>
      </c>
      <c r="CE36" t="str">
        <f>"InputData" &amp; ROW()&amp; COLUMN()</f>
        <v>InputData3683</v>
      </c>
      <c r="CF36" t="str">
        <f>"InputData" &amp; ROW()&amp; COLUMN()</f>
        <v>InputData3684</v>
      </c>
      <c r="CG36" t="str">
        <f>"InputData" &amp; ROW()&amp; COLUMN()</f>
        <v>InputData3685</v>
      </c>
      <c r="CH36" t="str">
        <f>"InputData" &amp; ROW()&amp; COLUMN()</f>
        <v>InputData3686</v>
      </c>
      <c r="CI36" t="str">
        <f>"InputData" &amp; ROW()&amp; COLUMN()</f>
        <v>InputData3687</v>
      </c>
      <c r="CJ36" t="str">
        <f>"InputData" &amp; ROW()&amp; COLUMN()</f>
        <v>InputData3688</v>
      </c>
      <c r="CK36" t="str">
        <f>"InputData" &amp; ROW()&amp; COLUMN()</f>
        <v>InputData3689</v>
      </c>
      <c r="CL36" t="str">
        <f>"InputData" &amp; ROW()&amp; COLUMN()</f>
        <v>InputData3690</v>
      </c>
      <c r="CM36" t="str">
        <f>"InputData" &amp; ROW()&amp; COLUMN()</f>
        <v>InputData3691</v>
      </c>
      <c r="CN36" t="str">
        <f>"InputData" &amp; ROW()&amp; COLUMN()</f>
        <v>InputData3692</v>
      </c>
      <c r="CO36" t="str">
        <f>"InputData" &amp; ROW()&amp; COLUMN()</f>
        <v>InputData3693</v>
      </c>
      <c r="CP36" t="str">
        <f>"InputData" &amp; ROW()&amp; COLUMN()</f>
        <v>InputData3694</v>
      </c>
      <c r="CQ36" t="str">
        <f>"InputData" &amp; ROW()&amp; COLUMN()</f>
        <v>InputData3695</v>
      </c>
      <c r="CR36" t="str">
        <f>"InputData" &amp; ROW()&amp; COLUMN()</f>
        <v>InputData3696</v>
      </c>
      <c r="CS36" t="str">
        <f>"InputData" &amp; ROW()&amp; COLUMN()</f>
        <v>InputData3697</v>
      </c>
      <c r="CT36" t="str">
        <f>"InputData" &amp; ROW()&amp; COLUMN()</f>
        <v>InputData3698</v>
      </c>
      <c r="CU36" t="str">
        <f>"InputData" &amp; ROW()&amp; COLUMN()</f>
        <v>InputData3699</v>
      </c>
      <c r="CV36" t="str">
        <f>"InputData" &amp; ROW()&amp; COLUMN()</f>
        <v>InputData36100</v>
      </c>
      <c r="CW36" t="str">
        <f>"InputData" &amp; ROW()&amp; COLUMN()</f>
        <v>InputData36101</v>
      </c>
      <c r="CX36" t="str">
        <f>"InputData" &amp; ROW()&amp; COLUMN()</f>
        <v>InputData36102</v>
      </c>
      <c r="CY36" t="str">
        <f>"InputData" &amp; ROW()&amp; COLUMN()</f>
        <v>InputData36103</v>
      </c>
      <c r="CZ36" t="str">
        <f>"InputData" &amp; ROW()&amp; COLUMN()</f>
        <v>InputData36104</v>
      </c>
    </row>
    <row r="37" spans="1:104" x14ac:dyDescent="0.2">
      <c r="A37" t="str">
        <f>"InputData" &amp; ROW()&amp; COLUMN()</f>
        <v>InputData371</v>
      </c>
      <c r="B37" t="str">
        <f>"InputData" &amp; ROW()&amp; COLUMN()</f>
        <v>InputData372</v>
      </c>
      <c r="C37" t="str">
        <f>"InputData" &amp; ROW()&amp; COLUMN()</f>
        <v>InputData373</v>
      </c>
      <c r="D37" t="str">
        <f>"InputData" &amp; ROW()&amp; COLUMN()</f>
        <v>InputData374</v>
      </c>
      <c r="E37" t="str">
        <f>"InputData" &amp; ROW()&amp; COLUMN()</f>
        <v>InputData375</v>
      </c>
      <c r="F37" t="str">
        <f>"InputData" &amp; ROW()&amp; COLUMN()</f>
        <v>InputData376</v>
      </c>
      <c r="G37" t="str">
        <f>"InputData" &amp; ROW()&amp; COLUMN()</f>
        <v>InputData377</v>
      </c>
      <c r="H37" t="str">
        <f>"InputData" &amp; ROW()&amp; COLUMN()</f>
        <v>InputData378</v>
      </c>
      <c r="I37" t="str">
        <f>"InputData" &amp; ROW()&amp; COLUMN()</f>
        <v>InputData379</v>
      </c>
      <c r="J37" t="str">
        <f>"InputData" &amp; ROW()&amp; COLUMN()</f>
        <v>InputData3710</v>
      </c>
      <c r="K37" t="str">
        <f>"InputData" &amp; ROW()&amp; COLUMN()</f>
        <v>InputData3711</v>
      </c>
      <c r="L37" t="str">
        <f>"InputData" &amp; ROW()&amp; COLUMN()</f>
        <v>InputData3712</v>
      </c>
      <c r="M37" t="str">
        <f>"InputData" &amp; ROW()&amp; COLUMN()</f>
        <v>InputData3713</v>
      </c>
      <c r="N37" t="str">
        <f>"InputData" &amp; ROW()&amp; COLUMN()</f>
        <v>InputData3714</v>
      </c>
      <c r="O37" t="str">
        <f>"InputData" &amp; ROW()&amp; COLUMN()</f>
        <v>InputData3715</v>
      </c>
      <c r="P37" t="str">
        <f>"InputData" &amp; ROW()&amp; COLUMN()</f>
        <v>InputData3716</v>
      </c>
      <c r="Q37" t="str">
        <f>"InputData" &amp; ROW()&amp; COLUMN()</f>
        <v>InputData3717</v>
      </c>
      <c r="R37" t="str">
        <f>"InputData" &amp; ROW()&amp; COLUMN()</f>
        <v>InputData3718</v>
      </c>
      <c r="S37" t="str">
        <f>"InputData" &amp; ROW()&amp; COLUMN()</f>
        <v>InputData3719</v>
      </c>
      <c r="T37" t="str">
        <f>"InputData" &amp; ROW()&amp; COLUMN()</f>
        <v>InputData3720</v>
      </c>
      <c r="U37" t="str">
        <f>"InputData" &amp; ROW()&amp; COLUMN()</f>
        <v>InputData3721</v>
      </c>
      <c r="V37" t="str">
        <f>"InputData" &amp; ROW()&amp; COLUMN()</f>
        <v>InputData3722</v>
      </c>
      <c r="W37" t="str">
        <f>"InputData" &amp; ROW()&amp; COLUMN()</f>
        <v>InputData3723</v>
      </c>
      <c r="X37" t="str">
        <f>"InputData" &amp; ROW()&amp; COLUMN()</f>
        <v>InputData3724</v>
      </c>
      <c r="Y37" t="str">
        <f>"InputData" &amp; ROW()&amp; COLUMN()</f>
        <v>InputData3725</v>
      </c>
      <c r="Z37" t="str">
        <f>"InputData" &amp; ROW()&amp; COLUMN()</f>
        <v>InputData3726</v>
      </c>
      <c r="AA37" t="str">
        <f>"InputData" &amp; ROW()&amp; COLUMN()</f>
        <v>InputData3727</v>
      </c>
      <c r="AB37" t="str">
        <f>"InputData" &amp; ROW()&amp; COLUMN()</f>
        <v>InputData3728</v>
      </c>
      <c r="AC37" t="str">
        <f>"InputData" &amp; ROW()&amp; COLUMN()</f>
        <v>InputData3729</v>
      </c>
      <c r="AD37" t="str">
        <f>"InputData" &amp; ROW()&amp; COLUMN()</f>
        <v>InputData3730</v>
      </c>
      <c r="AE37" t="str">
        <f>"InputData" &amp; ROW()&amp; COLUMN()</f>
        <v>InputData3731</v>
      </c>
      <c r="AF37" t="str">
        <f>"InputData" &amp; ROW()&amp; COLUMN()</f>
        <v>InputData3732</v>
      </c>
      <c r="AG37" t="str">
        <f>"InputData" &amp; ROW()&amp; COLUMN()</f>
        <v>InputData3733</v>
      </c>
      <c r="AH37" t="str">
        <f>"InputData" &amp; ROW()&amp; COLUMN()</f>
        <v>InputData3734</v>
      </c>
      <c r="AI37" t="str">
        <f>"InputData" &amp; ROW()&amp; COLUMN()</f>
        <v>InputData3735</v>
      </c>
      <c r="AJ37" t="str">
        <f>"InputData" &amp; ROW()&amp; COLUMN()</f>
        <v>InputData3736</v>
      </c>
      <c r="AK37" t="str">
        <f>"InputData" &amp; ROW()&amp; COLUMN()</f>
        <v>InputData3737</v>
      </c>
      <c r="AL37" t="str">
        <f>"InputData" &amp; ROW()&amp; COLUMN()</f>
        <v>InputData3738</v>
      </c>
      <c r="AM37" t="str">
        <f>"InputData" &amp; ROW()&amp; COLUMN()</f>
        <v>InputData3739</v>
      </c>
      <c r="AN37" t="str">
        <f>"InputData" &amp; ROW()&amp; COLUMN()</f>
        <v>InputData3740</v>
      </c>
      <c r="AO37" t="str">
        <f>"InputData" &amp; ROW()&amp; COLUMN()</f>
        <v>InputData3741</v>
      </c>
      <c r="AP37" t="str">
        <f>"InputData" &amp; ROW()&amp; COLUMN()</f>
        <v>InputData3742</v>
      </c>
      <c r="AQ37" t="str">
        <f>"InputData" &amp; ROW()&amp; COLUMN()</f>
        <v>InputData3743</v>
      </c>
      <c r="AR37" t="str">
        <f>"InputData" &amp; ROW()&amp; COLUMN()</f>
        <v>InputData3744</v>
      </c>
      <c r="AS37" t="str">
        <f>"InputData" &amp; ROW()&amp; COLUMN()</f>
        <v>InputData3745</v>
      </c>
      <c r="AT37" t="str">
        <f>"InputData" &amp; ROW()&amp; COLUMN()</f>
        <v>InputData3746</v>
      </c>
      <c r="AU37" t="str">
        <f>"InputData" &amp; ROW()&amp; COLUMN()</f>
        <v>InputData3747</v>
      </c>
      <c r="AV37" t="str">
        <f>"InputData" &amp; ROW()&amp; COLUMN()</f>
        <v>InputData3748</v>
      </c>
      <c r="AW37" t="str">
        <f>"InputData" &amp; ROW()&amp; COLUMN()</f>
        <v>InputData3749</v>
      </c>
      <c r="AX37" t="str">
        <f>"InputData" &amp; ROW()&amp; COLUMN()</f>
        <v>InputData3750</v>
      </c>
      <c r="AY37" t="str">
        <f>"InputData" &amp; ROW()&amp; COLUMN()</f>
        <v>InputData3751</v>
      </c>
      <c r="AZ37" t="str">
        <f>"InputData" &amp; ROW()&amp; COLUMN()</f>
        <v>InputData3752</v>
      </c>
      <c r="BA37" t="str">
        <f>"InputData" &amp; ROW()&amp; COLUMN()</f>
        <v>InputData3753</v>
      </c>
      <c r="BB37" t="str">
        <f>"InputData" &amp; ROW()&amp; COLUMN()</f>
        <v>InputData3754</v>
      </c>
      <c r="BC37" t="str">
        <f>"InputData" &amp; ROW()&amp; COLUMN()</f>
        <v>InputData3755</v>
      </c>
      <c r="BD37" t="str">
        <f>"InputData" &amp; ROW()&amp; COLUMN()</f>
        <v>InputData3756</v>
      </c>
      <c r="BE37" t="str">
        <f>"InputData" &amp; ROW()&amp; COLUMN()</f>
        <v>InputData3757</v>
      </c>
      <c r="BF37" t="str">
        <f>"InputData" &amp; ROW()&amp; COLUMN()</f>
        <v>InputData3758</v>
      </c>
      <c r="BG37" t="str">
        <f>"InputData" &amp; ROW()&amp; COLUMN()</f>
        <v>InputData3759</v>
      </c>
      <c r="BH37" t="str">
        <f>"InputData" &amp; ROW()&amp; COLUMN()</f>
        <v>InputData3760</v>
      </c>
      <c r="BI37" t="str">
        <f>"InputData" &amp; ROW()&amp; COLUMN()</f>
        <v>InputData3761</v>
      </c>
      <c r="BJ37" t="str">
        <f>"InputData" &amp; ROW()&amp; COLUMN()</f>
        <v>InputData3762</v>
      </c>
      <c r="BK37" t="str">
        <f>"InputData" &amp; ROW()&amp; COLUMN()</f>
        <v>InputData3763</v>
      </c>
      <c r="BL37" t="str">
        <f>"InputData" &amp; ROW()&amp; COLUMN()</f>
        <v>InputData3764</v>
      </c>
      <c r="BM37" t="str">
        <f>"InputData" &amp; ROW()&amp; COLUMN()</f>
        <v>InputData3765</v>
      </c>
      <c r="BN37" t="str">
        <f>"InputData" &amp; ROW()&amp; COLUMN()</f>
        <v>InputData3766</v>
      </c>
      <c r="BO37" t="str">
        <f>"InputData" &amp; ROW()&amp; COLUMN()</f>
        <v>InputData3767</v>
      </c>
      <c r="BP37" t="str">
        <f>"InputData" &amp; ROW()&amp; COLUMN()</f>
        <v>InputData3768</v>
      </c>
      <c r="BQ37" t="str">
        <f>"InputData" &amp; ROW()&amp; COLUMN()</f>
        <v>InputData3769</v>
      </c>
      <c r="BR37" t="str">
        <f>"InputData" &amp; ROW()&amp; COLUMN()</f>
        <v>InputData3770</v>
      </c>
      <c r="BS37" t="str">
        <f>"InputData" &amp; ROW()&amp; COLUMN()</f>
        <v>InputData3771</v>
      </c>
      <c r="BT37" t="str">
        <f>"InputData" &amp; ROW()&amp; COLUMN()</f>
        <v>InputData3772</v>
      </c>
      <c r="BU37" t="str">
        <f>"InputData" &amp; ROW()&amp; COLUMN()</f>
        <v>InputData3773</v>
      </c>
      <c r="BV37" t="str">
        <f>"InputData" &amp; ROW()&amp; COLUMN()</f>
        <v>InputData3774</v>
      </c>
      <c r="BW37" t="str">
        <f>"InputData" &amp; ROW()&amp; COLUMN()</f>
        <v>InputData3775</v>
      </c>
      <c r="BX37" t="str">
        <f>"InputData" &amp; ROW()&amp; COLUMN()</f>
        <v>InputData3776</v>
      </c>
      <c r="BY37" t="str">
        <f>"InputData" &amp; ROW()&amp; COLUMN()</f>
        <v>InputData3777</v>
      </c>
      <c r="BZ37" t="str">
        <f>"InputData" &amp; ROW()&amp; COLUMN()</f>
        <v>InputData3778</v>
      </c>
      <c r="CA37" t="str">
        <f>"InputData" &amp; ROW()&amp; COLUMN()</f>
        <v>InputData3779</v>
      </c>
      <c r="CB37" t="str">
        <f>"InputData" &amp; ROW()&amp; COLUMN()</f>
        <v>InputData3780</v>
      </c>
      <c r="CC37" t="str">
        <f>"InputData" &amp; ROW()&amp; COLUMN()</f>
        <v>InputData3781</v>
      </c>
      <c r="CD37" t="str">
        <f>"InputData" &amp; ROW()&amp; COLUMN()</f>
        <v>InputData3782</v>
      </c>
      <c r="CE37" t="str">
        <f>"InputData" &amp; ROW()&amp; COLUMN()</f>
        <v>InputData3783</v>
      </c>
      <c r="CF37" t="str">
        <f>"InputData" &amp; ROW()&amp; COLUMN()</f>
        <v>InputData3784</v>
      </c>
      <c r="CG37" t="str">
        <f>"InputData" &amp; ROW()&amp; COLUMN()</f>
        <v>InputData3785</v>
      </c>
      <c r="CH37" t="str">
        <f>"InputData" &amp; ROW()&amp; COLUMN()</f>
        <v>InputData3786</v>
      </c>
      <c r="CI37" t="str">
        <f>"InputData" &amp; ROW()&amp; COLUMN()</f>
        <v>InputData3787</v>
      </c>
      <c r="CJ37" t="str">
        <f>"InputData" &amp; ROW()&amp; COLUMN()</f>
        <v>InputData3788</v>
      </c>
      <c r="CK37" t="str">
        <f>"InputData" &amp; ROW()&amp; COLUMN()</f>
        <v>InputData3789</v>
      </c>
      <c r="CL37" t="str">
        <f>"InputData" &amp; ROW()&amp; COLUMN()</f>
        <v>InputData3790</v>
      </c>
      <c r="CM37" t="str">
        <f>"InputData" &amp; ROW()&amp; COLUMN()</f>
        <v>InputData3791</v>
      </c>
      <c r="CN37" t="str">
        <f>"InputData" &amp; ROW()&amp; COLUMN()</f>
        <v>InputData3792</v>
      </c>
      <c r="CO37" t="str">
        <f>"InputData" &amp; ROW()&amp; COLUMN()</f>
        <v>InputData3793</v>
      </c>
      <c r="CP37" t="str">
        <f>"InputData" &amp; ROW()&amp; COLUMN()</f>
        <v>InputData3794</v>
      </c>
      <c r="CQ37" t="str">
        <f>"InputData" &amp; ROW()&amp; COLUMN()</f>
        <v>InputData3795</v>
      </c>
      <c r="CR37" t="str">
        <f>"InputData" &amp; ROW()&amp; COLUMN()</f>
        <v>InputData3796</v>
      </c>
      <c r="CS37" t="str">
        <f>"InputData" &amp; ROW()&amp; COLUMN()</f>
        <v>InputData3797</v>
      </c>
      <c r="CT37" t="str">
        <f>"InputData" &amp; ROW()&amp; COLUMN()</f>
        <v>InputData3798</v>
      </c>
      <c r="CU37" t="str">
        <f>"InputData" &amp; ROW()&amp; COLUMN()</f>
        <v>InputData3799</v>
      </c>
      <c r="CV37" t="str">
        <f>"InputData" &amp; ROW()&amp; COLUMN()</f>
        <v>InputData37100</v>
      </c>
      <c r="CW37" t="str">
        <f>"InputData" &amp; ROW()&amp; COLUMN()</f>
        <v>InputData37101</v>
      </c>
      <c r="CX37" t="str">
        <f>"InputData" &amp; ROW()&amp; COLUMN()</f>
        <v>InputData37102</v>
      </c>
      <c r="CY37" t="str">
        <f>"InputData" &amp; ROW()&amp; COLUMN()</f>
        <v>InputData37103</v>
      </c>
      <c r="CZ37" t="str">
        <f>"InputData" &amp; ROW()&amp; COLUMN()</f>
        <v>InputData37104</v>
      </c>
    </row>
    <row r="38" spans="1:104" x14ac:dyDescent="0.2">
      <c r="A38" t="str">
        <f>"InputData" &amp; ROW()&amp; COLUMN()</f>
        <v>InputData381</v>
      </c>
      <c r="B38" t="str">
        <f>"InputData" &amp; ROW()&amp; COLUMN()</f>
        <v>InputData382</v>
      </c>
      <c r="C38" t="str">
        <f>"InputData" &amp; ROW()&amp; COLUMN()</f>
        <v>InputData383</v>
      </c>
      <c r="D38" t="str">
        <f>"InputData" &amp; ROW()&amp; COLUMN()</f>
        <v>InputData384</v>
      </c>
      <c r="E38" t="str">
        <f>"InputData" &amp; ROW()&amp; COLUMN()</f>
        <v>InputData385</v>
      </c>
      <c r="F38" t="str">
        <f>"InputData" &amp; ROW()&amp; COLUMN()</f>
        <v>InputData386</v>
      </c>
      <c r="G38" t="str">
        <f>"InputData" &amp; ROW()&amp; COLUMN()</f>
        <v>InputData387</v>
      </c>
      <c r="H38" t="str">
        <f>"InputData" &amp; ROW()&amp; COLUMN()</f>
        <v>InputData388</v>
      </c>
      <c r="I38" t="str">
        <f>"InputData" &amp; ROW()&amp; COLUMN()</f>
        <v>InputData389</v>
      </c>
      <c r="J38" t="str">
        <f>"InputData" &amp; ROW()&amp; COLUMN()</f>
        <v>InputData3810</v>
      </c>
      <c r="K38" t="str">
        <f>"InputData" &amp; ROW()&amp; COLUMN()</f>
        <v>InputData3811</v>
      </c>
      <c r="L38" t="str">
        <f>"InputData" &amp; ROW()&amp; COLUMN()</f>
        <v>InputData3812</v>
      </c>
      <c r="M38" t="str">
        <f>"InputData" &amp; ROW()&amp; COLUMN()</f>
        <v>InputData3813</v>
      </c>
      <c r="N38" t="str">
        <f>"InputData" &amp; ROW()&amp; COLUMN()</f>
        <v>InputData3814</v>
      </c>
      <c r="O38" t="str">
        <f>"InputData" &amp; ROW()&amp; COLUMN()</f>
        <v>InputData3815</v>
      </c>
      <c r="P38" t="str">
        <f>"InputData" &amp; ROW()&amp; COLUMN()</f>
        <v>InputData3816</v>
      </c>
      <c r="Q38" t="str">
        <f>"InputData" &amp; ROW()&amp; COLUMN()</f>
        <v>InputData3817</v>
      </c>
      <c r="R38" t="str">
        <f>"InputData" &amp; ROW()&amp; COLUMN()</f>
        <v>InputData3818</v>
      </c>
      <c r="S38" t="str">
        <f>"InputData" &amp; ROW()&amp; COLUMN()</f>
        <v>InputData3819</v>
      </c>
      <c r="T38" t="str">
        <f>"InputData" &amp; ROW()&amp; COLUMN()</f>
        <v>InputData3820</v>
      </c>
      <c r="U38" t="str">
        <f>"InputData" &amp; ROW()&amp; COLUMN()</f>
        <v>InputData3821</v>
      </c>
      <c r="V38" t="str">
        <f>"InputData" &amp; ROW()&amp; COLUMN()</f>
        <v>InputData3822</v>
      </c>
      <c r="W38" t="str">
        <f>"InputData" &amp; ROW()&amp; COLUMN()</f>
        <v>InputData3823</v>
      </c>
      <c r="X38" t="str">
        <f>"InputData" &amp; ROW()&amp; COLUMN()</f>
        <v>InputData3824</v>
      </c>
      <c r="Y38" t="str">
        <f>"InputData" &amp; ROW()&amp; COLUMN()</f>
        <v>InputData3825</v>
      </c>
      <c r="Z38" t="str">
        <f>"InputData" &amp; ROW()&amp; COLUMN()</f>
        <v>InputData3826</v>
      </c>
      <c r="AA38" t="str">
        <f>"InputData" &amp; ROW()&amp; COLUMN()</f>
        <v>InputData3827</v>
      </c>
      <c r="AB38" t="str">
        <f>"InputData" &amp; ROW()&amp; COLUMN()</f>
        <v>InputData3828</v>
      </c>
      <c r="AC38" t="str">
        <f>"InputData" &amp; ROW()&amp; COLUMN()</f>
        <v>InputData3829</v>
      </c>
      <c r="AD38" t="str">
        <f>"InputData" &amp; ROW()&amp; COLUMN()</f>
        <v>InputData3830</v>
      </c>
      <c r="AE38" t="str">
        <f>"InputData" &amp; ROW()&amp; COLUMN()</f>
        <v>InputData3831</v>
      </c>
      <c r="AF38" t="str">
        <f>"InputData" &amp; ROW()&amp; COLUMN()</f>
        <v>InputData3832</v>
      </c>
      <c r="AG38" t="str">
        <f>"InputData" &amp; ROW()&amp; COLUMN()</f>
        <v>InputData3833</v>
      </c>
      <c r="AH38" t="str">
        <f>"InputData" &amp; ROW()&amp; COLUMN()</f>
        <v>InputData3834</v>
      </c>
      <c r="AI38" t="str">
        <f>"InputData" &amp; ROW()&amp; COLUMN()</f>
        <v>InputData3835</v>
      </c>
      <c r="AJ38" t="str">
        <f>"InputData" &amp; ROW()&amp; COLUMN()</f>
        <v>InputData3836</v>
      </c>
      <c r="AK38" t="str">
        <f>"InputData" &amp; ROW()&amp; COLUMN()</f>
        <v>InputData3837</v>
      </c>
      <c r="AL38" t="str">
        <f>"InputData" &amp; ROW()&amp; COLUMN()</f>
        <v>InputData3838</v>
      </c>
      <c r="AM38" t="str">
        <f>"InputData" &amp; ROW()&amp; COLUMN()</f>
        <v>InputData3839</v>
      </c>
      <c r="AN38" t="str">
        <f>"InputData" &amp; ROW()&amp; COLUMN()</f>
        <v>InputData3840</v>
      </c>
      <c r="AO38" t="str">
        <f>"InputData" &amp; ROW()&amp; COLUMN()</f>
        <v>InputData3841</v>
      </c>
      <c r="AP38" t="str">
        <f>"InputData" &amp; ROW()&amp; COLUMN()</f>
        <v>InputData3842</v>
      </c>
      <c r="AQ38" t="str">
        <f>"InputData" &amp; ROW()&amp; COLUMN()</f>
        <v>InputData3843</v>
      </c>
      <c r="AR38" t="str">
        <f>"InputData" &amp; ROW()&amp; COLUMN()</f>
        <v>InputData3844</v>
      </c>
      <c r="AS38" t="str">
        <f>"InputData" &amp; ROW()&amp; COLUMN()</f>
        <v>InputData3845</v>
      </c>
      <c r="AT38" t="str">
        <f>"InputData" &amp; ROW()&amp; COLUMN()</f>
        <v>InputData3846</v>
      </c>
      <c r="AU38" t="str">
        <f>"InputData" &amp; ROW()&amp; COLUMN()</f>
        <v>InputData3847</v>
      </c>
      <c r="AV38" t="str">
        <f>"InputData" &amp; ROW()&amp; COLUMN()</f>
        <v>InputData3848</v>
      </c>
      <c r="AW38" t="str">
        <f>"InputData" &amp; ROW()&amp; COLUMN()</f>
        <v>InputData3849</v>
      </c>
      <c r="AX38" t="str">
        <f>"InputData" &amp; ROW()&amp; COLUMN()</f>
        <v>InputData3850</v>
      </c>
      <c r="AY38" t="str">
        <f>"InputData" &amp; ROW()&amp; COLUMN()</f>
        <v>InputData3851</v>
      </c>
      <c r="AZ38" t="str">
        <f>"InputData" &amp; ROW()&amp; COLUMN()</f>
        <v>InputData3852</v>
      </c>
      <c r="BA38" t="str">
        <f>"InputData" &amp; ROW()&amp; COLUMN()</f>
        <v>InputData3853</v>
      </c>
      <c r="BB38" t="str">
        <f>"InputData" &amp; ROW()&amp; COLUMN()</f>
        <v>InputData3854</v>
      </c>
      <c r="BC38" t="str">
        <f>"InputData" &amp; ROW()&amp; COLUMN()</f>
        <v>InputData3855</v>
      </c>
      <c r="BD38" t="str">
        <f>"InputData" &amp; ROW()&amp; COLUMN()</f>
        <v>InputData3856</v>
      </c>
      <c r="BE38" t="str">
        <f>"InputData" &amp; ROW()&amp; COLUMN()</f>
        <v>InputData3857</v>
      </c>
      <c r="BF38" t="str">
        <f>"InputData" &amp; ROW()&amp; COLUMN()</f>
        <v>InputData3858</v>
      </c>
      <c r="BG38" t="str">
        <f>"InputData" &amp; ROW()&amp; COLUMN()</f>
        <v>InputData3859</v>
      </c>
      <c r="BH38" t="str">
        <f>"InputData" &amp; ROW()&amp; COLUMN()</f>
        <v>InputData3860</v>
      </c>
      <c r="BI38" t="str">
        <f>"InputData" &amp; ROW()&amp; COLUMN()</f>
        <v>InputData3861</v>
      </c>
      <c r="BJ38" t="str">
        <f>"InputData" &amp; ROW()&amp; COLUMN()</f>
        <v>InputData3862</v>
      </c>
      <c r="BK38" t="str">
        <f>"InputData" &amp; ROW()&amp; COLUMN()</f>
        <v>InputData3863</v>
      </c>
      <c r="BL38" t="str">
        <f>"InputData" &amp; ROW()&amp; COLUMN()</f>
        <v>InputData3864</v>
      </c>
      <c r="BM38" t="str">
        <f>"InputData" &amp; ROW()&amp; COLUMN()</f>
        <v>InputData3865</v>
      </c>
      <c r="BN38" t="str">
        <f>"InputData" &amp; ROW()&amp; COLUMN()</f>
        <v>InputData3866</v>
      </c>
      <c r="BO38" t="str">
        <f>"InputData" &amp; ROW()&amp; COLUMN()</f>
        <v>InputData3867</v>
      </c>
      <c r="BP38" t="str">
        <f>"InputData" &amp; ROW()&amp; COLUMN()</f>
        <v>InputData3868</v>
      </c>
      <c r="BQ38" t="str">
        <f>"InputData" &amp; ROW()&amp; COLUMN()</f>
        <v>InputData3869</v>
      </c>
      <c r="BR38" t="str">
        <f>"InputData" &amp; ROW()&amp; COLUMN()</f>
        <v>InputData3870</v>
      </c>
      <c r="BS38" t="str">
        <f>"InputData" &amp; ROW()&amp; COLUMN()</f>
        <v>InputData3871</v>
      </c>
      <c r="BT38" t="str">
        <f>"InputData" &amp; ROW()&amp; COLUMN()</f>
        <v>InputData3872</v>
      </c>
      <c r="BU38" t="str">
        <f>"InputData" &amp; ROW()&amp; COLUMN()</f>
        <v>InputData3873</v>
      </c>
      <c r="BV38" t="str">
        <f>"InputData" &amp; ROW()&amp; COLUMN()</f>
        <v>InputData3874</v>
      </c>
      <c r="BW38" t="str">
        <f>"InputData" &amp; ROW()&amp; COLUMN()</f>
        <v>InputData3875</v>
      </c>
      <c r="BX38" t="str">
        <f>"InputData" &amp; ROW()&amp; COLUMN()</f>
        <v>InputData3876</v>
      </c>
      <c r="BY38" t="str">
        <f>"InputData" &amp; ROW()&amp; COLUMN()</f>
        <v>InputData3877</v>
      </c>
      <c r="BZ38" t="str">
        <f>"InputData" &amp; ROW()&amp; COLUMN()</f>
        <v>InputData3878</v>
      </c>
      <c r="CA38" t="str">
        <f>"InputData" &amp; ROW()&amp; COLUMN()</f>
        <v>InputData3879</v>
      </c>
      <c r="CB38" t="str">
        <f>"InputData" &amp; ROW()&amp; COLUMN()</f>
        <v>InputData3880</v>
      </c>
      <c r="CC38" t="str">
        <f>"InputData" &amp; ROW()&amp; COLUMN()</f>
        <v>InputData3881</v>
      </c>
      <c r="CD38" t="str">
        <f>"InputData" &amp; ROW()&amp; COLUMN()</f>
        <v>InputData3882</v>
      </c>
      <c r="CE38" t="str">
        <f>"InputData" &amp; ROW()&amp; COLUMN()</f>
        <v>InputData3883</v>
      </c>
      <c r="CF38" t="str">
        <f>"InputData" &amp; ROW()&amp; COLUMN()</f>
        <v>InputData3884</v>
      </c>
      <c r="CG38" t="str">
        <f>"InputData" &amp; ROW()&amp; COLUMN()</f>
        <v>InputData3885</v>
      </c>
      <c r="CH38" t="str">
        <f>"InputData" &amp; ROW()&amp; COLUMN()</f>
        <v>InputData3886</v>
      </c>
      <c r="CI38" t="str">
        <f>"InputData" &amp; ROW()&amp; COLUMN()</f>
        <v>InputData3887</v>
      </c>
      <c r="CJ38" t="str">
        <f>"InputData" &amp; ROW()&amp; COLUMN()</f>
        <v>InputData3888</v>
      </c>
      <c r="CK38" t="str">
        <f>"InputData" &amp; ROW()&amp; COLUMN()</f>
        <v>InputData3889</v>
      </c>
      <c r="CL38" t="str">
        <f>"InputData" &amp; ROW()&amp; COLUMN()</f>
        <v>InputData3890</v>
      </c>
      <c r="CM38" t="str">
        <f>"InputData" &amp; ROW()&amp; COLUMN()</f>
        <v>InputData3891</v>
      </c>
      <c r="CN38" t="str">
        <f>"InputData" &amp; ROW()&amp; COLUMN()</f>
        <v>InputData3892</v>
      </c>
      <c r="CO38" t="str">
        <f>"InputData" &amp; ROW()&amp; COLUMN()</f>
        <v>InputData3893</v>
      </c>
      <c r="CP38" t="str">
        <f>"InputData" &amp; ROW()&amp; COLUMN()</f>
        <v>InputData3894</v>
      </c>
      <c r="CQ38" t="str">
        <f>"InputData" &amp; ROW()&amp; COLUMN()</f>
        <v>InputData3895</v>
      </c>
      <c r="CR38" t="str">
        <f>"InputData" &amp; ROW()&amp; COLUMN()</f>
        <v>InputData3896</v>
      </c>
      <c r="CS38" t="str">
        <f>"InputData" &amp; ROW()&amp; COLUMN()</f>
        <v>InputData3897</v>
      </c>
      <c r="CT38" t="str">
        <f>"InputData" &amp; ROW()&amp; COLUMN()</f>
        <v>InputData3898</v>
      </c>
      <c r="CU38" t="str">
        <f>"InputData" &amp; ROW()&amp; COLUMN()</f>
        <v>InputData3899</v>
      </c>
      <c r="CV38" t="str">
        <f>"InputData" &amp; ROW()&amp; COLUMN()</f>
        <v>InputData38100</v>
      </c>
      <c r="CW38" t="str">
        <f>"InputData" &amp; ROW()&amp; COLUMN()</f>
        <v>InputData38101</v>
      </c>
      <c r="CX38" t="str">
        <f>"InputData" &amp; ROW()&amp; COLUMN()</f>
        <v>InputData38102</v>
      </c>
      <c r="CY38" t="str">
        <f>"InputData" &amp; ROW()&amp; COLUMN()</f>
        <v>InputData38103</v>
      </c>
      <c r="CZ38" t="str">
        <f>"InputData" &amp; ROW()&amp; COLUMN()</f>
        <v>InputData38104</v>
      </c>
    </row>
    <row r="39" spans="1:104" x14ac:dyDescent="0.2">
      <c r="A39" t="str">
        <f>"InputData" &amp; ROW()&amp; COLUMN()</f>
        <v>InputData391</v>
      </c>
      <c r="B39" t="str">
        <f>"InputData" &amp; ROW()&amp; COLUMN()</f>
        <v>InputData392</v>
      </c>
      <c r="C39" t="str">
        <f>"InputData" &amp; ROW()&amp; COLUMN()</f>
        <v>InputData393</v>
      </c>
      <c r="D39" t="str">
        <f>"InputData" &amp; ROW()&amp; COLUMN()</f>
        <v>InputData394</v>
      </c>
      <c r="E39" t="str">
        <f>"InputData" &amp; ROW()&amp; COLUMN()</f>
        <v>InputData395</v>
      </c>
      <c r="F39" t="str">
        <f>"InputData" &amp; ROW()&amp; COLUMN()</f>
        <v>InputData396</v>
      </c>
      <c r="G39" t="str">
        <f>"InputData" &amp; ROW()&amp; COLUMN()</f>
        <v>InputData397</v>
      </c>
      <c r="H39" t="str">
        <f>"InputData" &amp; ROW()&amp; COLUMN()</f>
        <v>InputData398</v>
      </c>
      <c r="I39" t="str">
        <f>"InputData" &amp; ROW()&amp; COLUMN()</f>
        <v>InputData399</v>
      </c>
      <c r="J39" t="str">
        <f>"InputData" &amp; ROW()&amp; COLUMN()</f>
        <v>InputData3910</v>
      </c>
      <c r="K39" t="str">
        <f>"InputData" &amp; ROW()&amp; COLUMN()</f>
        <v>InputData3911</v>
      </c>
      <c r="L39" t="str">
        <f>"InputData" &amp; ROW()&amp; COLUMN()</f>
        <v>InputData3912</v>
      </c>
      <c r="M39" t="str">
        <f>"InputData" &amp; ROW()&amp; COLUMN()</f>
        <v>InputData3913</v>
      </c>
      <c r="N39" t="str">
        <f>"InputData" &amp; ROW()&amp; COLUMN()</f>
        <v>InputData3914</v>
      </c>
      <c r="O39" t="str">
        <f>"InputData" &amp; ROW()&amp; COLUMN()</f>
        <v>InputData3915</v>
      </c>
      <c r="P39" t="str">
        <f>"InputData" &amp; ROW()&amp; COLUMN()</f>
        <v>InputData3916</v>
      </c>
      <c r="Q39" t="str">
        <f>"InputData" &amp; ROW()&amp; COLUMN()</f>
        <v>InputData3917</v>
      </c>
      <c r="R39" t="str">
        <f>"InputData" &amp; ROW()&amp; COLUMN()</f>
        <v>InputData3918</v>
      </c>
      <c r="S39" t="str">
        <f>"InputData" &amp; ROW()&amp; COLUMN()</f>
        <v>InputData3919</v>
      </c>
      <c r="T39" t="str">
        <f>"InputData" &amp; ROW()&amp; COLUMN()</f>
        <v>InputData3920</v>
      </c>
      <c r="U39" t="str">
        <f>"InputData" &amp; ROW()&amp; COLUMN()</f>
        <v>InputData3921</v>
      </c>
      <c r="V39" t="str">
        <f>"InputData" &amp; ROW()&amp; COLUMN()</f>
        <v>InputData3922</v>
      </c>
      <c r="W39" t="str">
        <f>"InputData" &amp; ROW()&amp; COLUMN()</f>
        <v>InputData3923</v>
      </c>
      <c r="X39" t="str">
        <f>"InputData" &amp; ROW()&amp; COLUMN()</f>
        <v>InputData3924</v>
      </c>
      <c r="Y39" t="str">
        <f>"InputData" &amp; ROW()&amp; COLUMN()</f>
        <v>InputData3925</v>
      </c>
      <c r="Z39" t="str">
        <f>"InputData" &amp; ROW()&amp; COLUMN()</f>
        <v>InputData3926</v>
      </c>
      <c r="AA39" t="str">
        <f>"InputData" &amp; ROW()&amp; COLUMN()</f>
        <v>InputData3927</v>
      </c>
      <c r="AB39" t="str">
        <f>"InputData" &amp; ROW()&amp; COLUMN()</f>
        <v>InputData3928</v>
      </c>
      <c r="AC39" t="str">
        <f>"InputData" &amp; ROW()&amp; COLUMN()</f>
        <v>InputData3929</v>
      </c>
      <c r="AD39" t="str">
        <f>"InputData" &amp; ROW()&amp; COLUMN()</f>
        <v>InputData3930</v>
      </c>
      <c r="AE39" t="str">
        <f>"InputData" &amp; ROW()&amp; COLUMN()</f>
        <v>InputData3931</v>
      </c>
      <c r="AF39" t="str">
        <f>"InputData" &amp; ROW()&amp; COLUMN()</f>
        <v>InputData3932</v>
      </c>
      <c r="AG39" t="str">
        <f>"InputData" &amp; ROW()&amp; COLUMN()</f>
        <v>InputData3933</v>
      </c>
      <c r="AH39" t="str">
        <f>"InputData" &amp; ROW()&amp; COLUMN()</f>
        <v>InputData3934</v>
      </c>
      <c r="AI39" t="str">
        <f>"InputData" &amp; ROW()&amp; COLUMN()</f>
        <v>InputData3935</v>
      </c>
      <c r="AJ39" t="str">
        <f>"InputData" &amp; ROW()&amp; COLUMN()</f>
        <v>InputData3936</v>
      </c>
      <c r="AK39" t="str">
        <f>"InputData" &amp; ROW()&amp; COLUMN()</f>
        <v>InputData3937</v>
      </c>
      <c r="AL39" t="str">
        <f>"InputData" &amp; ROW()&amp; COLUMN()</f>
        <v>InputData3938</v>
      </c>
      <c r="AM39" t="str">
        <f>"InputData" &amp; ROW()&amp; COLUMN()</f>
        <v>InputData3939</v>
      </c>
      <c r="AN39" t="str">
        <f>"InputData" &amp; ROW()&amp; COLUMN()</f>
        <v>InputData3940</v>
      </c>
      <c r="AO39" t="str">
        <f>"InputData" &amp; ROW()&amp; COLUMN()</f>
        <v>InputData3941</v>
      </c>
      <c r="AP39" t="str">
        <f>"InputData" &amp; ROW()&amp; COLUMN()</f>
        <v>InputData3942</v>
      </c>
      <c r="AQ39" t="str">
        <f>"InputData" &amp; ROW()&amp; COLUMN()</f>
        <v>InputData3943</v>
      </c>
      <c r="AR39" t="str">
        <f>"InputData" &amp; ROW()&amp; COLUMN()</f>
        <v>InputData3944</v>
      </c>
      <c r="AS39" t="str">
        <f>"InputData" &amp; ROW()&amp; COLUMN()</f>
        <v>InputData3945</v>
      </c>
      <c r="AT39" t="str">
        <f>"InputData" &amp; ROW()&amp; COLUMN()</f>
        <v>InputData3946</v>
      </c>
      <c r="AU39" t="str">
        <f>"InputData" &amp; ROW()&amp; COLUMN()</f>
        <v>InputData3947</v>
      </c>
      <c r="AV39" t="str">
        <f>"InputData" &amp; ROW()&amp; COLUMN()</f>
        <v>InputData3948</v>
      </c>
      <c r="AW39" t="str">
        <f>"InputData" &amp; ROW()&amp; COLUMN()</f>
        <v>InputData3949</v>
      </c>
      <c r="AX39" t="str">
        <f>"InputData" &amp; ROW()&amp; COLUMN()</f>
        <v>InputData3950</v>
      </c>
      <c r="AY39" t="str">
        <f>"InputData" &amp; ROW()&amp; COLUMN()</f>
        <v>InputData3951</v>
      </c>
      <c r="AZ39" t="str">
        <f>"InputData" &amp; ROW()&amp; COLUMN()</f>
        <v>InputData3952</v>
      </c>
      <c r="BA39" t="str">
        <f>"InputData" &amp; ROW()&amp; COLUMN()</f>
        <v>InputData3953</v>
      </c>
      <c r="BB39" t="str">
        <f>"InputData" &amp; ROW()&amp; COLUMN()</f>
        <v>InputData3954</v>
      </c>
      <c r="BC39" t="str">
        <f>"InputData" &amp; ROW()&amp; COLUMN()</f>
        <v>InputData3955</v>
      </c>
      <c r="BD39" t="str">
        <f>"InputData" &amp; ROW()&amp; COLUMN()</f>
        <v>InputData3956</v>
      </c>
      <c r="BE39" t="str">
        <f>"InputData" &amp; ROW()&amp; COLUMN()</f>
        <v>InputData3957</v>
      </c>
      <c r="BF39" t="str">
        <f>"InputData" &amp; ROW()&amp; COLUMN()</f>
        <v>InputData3958</v>
      </c>
      <c r="BG39" t="str">
        <f>"InputData" &amp; ROW()&amp; COLUMN()</f>
        <v>InputData3959</v>
      </c>
      <c r="BH39" t="str">
        <f>"InputData" &amp; ROW()&amp; COLUMN()</f>
        <v>InputData3960</v>
      </c>
      <c r="BI39" t="str">
        <f>"InputData" &amp; ROW()&amp; COLUMN()</f>
        <v>InputData3961</v>
      </c>
      <c r="BJ39" t="str">
        <f>"InputData" &amp; ROW()&amp; COLUMN()</f>
        <v>InputData3962</v>
      </c>
      <c r="BK39" t="str">
        <f>"InputData" &amp; ROW()&amp; COLUMN()</f>
        <v>InputData3963</v>
      </c>
      <c r="BL39" t="str">
        <f>"InputData" &amp; ROW()&amp; COLUMN()</f>
        <v>InputData3964</v>
      </c>
      <c r="BM39" t="str">
        <f>"InputData" &amp; ROW()&amp; COLUMN()</f>
        <v>InputData3965</v>
      </c>
      <c r="BN39" t="str">
        <f>"InputData" &amp; ROW()&amp; COLUMN()</f>
        <v>InputData3966</v>
      </c>
      <c r="BO39" t="str">
        <f>"InputData" &amp; ROW()&amp; COLUMN()</f>
        <v>InputData3967</v>
      </c>
      <c r="BP39" t="str">
        <f>"InputData" &amp; ROW()&amp; COLUMN()</f>
        <v>InputData3968</v>
      </c>
      <c r="BQ39" t="str">
        <f>"InputData" &amp; ROW()&amp; COLUMN()</f>
        <v>InputData3969</v>
      </c>
      <c r="BR39" t="str">
        <f>"InputData" &amp; ROW()&amp; COLUMN()</f>
        <v>InputData3970</v>
      </c>
      <c r="BS39" t="str">
        <f>"InputData" &amp; ROW()&amp; COLUMN()</f>
        <v>InputData3971</v>
      </c>
      <c r="BT39" t="str">
        <f>"InputData" &amp; ROW()&amp; COLUMN()</f>
        <v>InputData3972</v>
      </c>
      <c r="BU39" t="str">
        <f>"InputData" &amp; ROW()&amp; COLUMN()</f>
        <v>InputData3973</v>
      </c>
      <c r="BV39" t="str">
        <f>"InputData" &amp; ROW()&amp; COLUMN()</f>
        <v>InputData3974</v>
      </c>
      <c r="BW39" t="str">
        <f>"InputData" &amp; ROW()&amp; COLUMN()</f>
        <v>InputData3975</v>
      </c>
      <c r="BX39" t="str">
        <f>"InputData" &amp; ROW()&amp; COLUMN()</f>
        <v>InputData3976</v>
      </c>
      <c r="BY39" t="str">
        <f>"InputData" &amp; ROW()&amp; COLUMN()</f>
        <v>InputData3977</v>
      </c>
      <c r="BZ39" t="str">
        <f>"InputData" &amp; ROW()&amp; COLUMN()</f>
        <v>InputData3978</v>
      </c>
      <c r="CA39" t="str">
        <f>"InputData" &amp; ROW()&amp; COLUMN()</f>
        <v>InputData3979</v>
      </c>
      <c r="CB39" t="str">
        <f>"InputData" &amp; ROW()&amp; COLUMN()</f>
        <v>InputData3980</v>
      </c>
      <c r="CC39" t="str">
        <f>"InputData" &amp; ROW()&amp; COLUMN()</f>
        <v>InputData3981</v>
      </c>
      <c r="CD39" t="str">
        <f>"InputData" &amp; ROW()&amp; COLUMN()</f>
        <v>InputData3982</v>
      </c>
      <c r="CE39" t="str">
        <f>"InputData" &amp; ROW()&amp; COLUMN()</f>
        <v>InputData3983</v>
      </c>
      <c r="CF39" t="str">
        <f>"InputData" &amp; ROW()&amp; COLUMN()</f>
        <v>InputData3984</v>
      </c>
      <c r="CG39" t="str">
        <f>"InputData" &amp; ROW()&amp; COLUMN()</f>
        <v>InputData3985</v>
      </c>
      <c r="CH39" t="str">
        <f>"InputData" &amp; ROW()&amp; COLUMN()</f>
        <v>InputData3986</v>
      </c>
      <c r="CI39" t="str">
        <f>"InputData" &amp; ROW()&amp; COLUMN()</f>
        <v>InputData3987</v>
      </c>
      <c r="CJ39" t="str">
        <f>"InputData" &amp; ROW()&amp; COLUMN()</f>
        <v>InputData3988</v>
      </c>
      <c r="CK39" t="str">
        <f>"InputData" &amp; ROW()&amp; COLUMN()</f>
        <v>InputData3989</v>
      </c>
      <c r="CL39" t="str">
        <f>"InputData" &amp; ROW()&amp; COLUMN()</f>
        <v>InputData3990</v>
      </c>
      <c r="CM39" t="str">
        <f>"InputData" &amp; ROW()&amp; COLUMN()</f>
        <v>InputData3991</v>
      </c>
      <c r="CN39" t="str">
        <f>"InputData" &amp; ROW()&amp; COLUMN()</f>
        <v>InputData3992</v>
      </c>
      <c r="CO39" t="str">
        <f>"InputData" &amp; ROW()&amp; COLUMN()</f>
        <v>InputData3993</v>
      </c>
      <c r="CP39" t="str">
        <f>"InputData" &amp; ROW()&amp; COLUMN()</f>
        <v>InputData3994</v>
      </c>
      <c r="CQ39" t="str">
        <f>"InputData" &amp; ROW()&amp; COLUMN()</f>
        <v>InputData3995</v>
      </c>
      <c r="CR39" t="str">
        <f>"InputData" &amp; ROW()&amp; COLUMN()</f>
        <v>InputData3996</v>
      </c>
      <c r="CS39" t="str">
        <f>"InputData" &amp; ROW()&amp; COLUMN()</f>
        <v>InputData3997</v>
      </c>
      <c r="CT39" t="str">
        <f>"InputData" &amp; ROW()&amp; COLUMN()</f>
        <v>InputData3998</v>
      </c>
      <c r="CU39" t="str">
        <f>"InputData" &amp; ROW()&amp; COLUMN()</f>
        <v>InputData3999</v>
      </c>
      <c r="CV39" t="str">
        <f>"InputData" &amp; ROW()&amp; COLUMN()</f>
        <v>InputData39100</v>
      </c>
      <c r="CW39" t="str">
        <f>"InputData" &amp; ROW()&amp; COLUMN()</f>
        <v>InputData39101</v>
      </c>
      <c r="CX39" t="str">
        <f>"InputData" &amp; ROW()&amp; COLUMN()</f>
        <v>InputData39102</v>
      </c>
      <c r="CY39" t="str">
        <f>"InputData" &amp; ROW()&amp; COLUMN()</f>
        <v>InputData39103</v>
      </c>
      <c r="CZ39" t="str">
        <f>"InputData" &amp; ROW()&amp; COLUMN()</f>
        <v>InputData39104</v>
      </c>
    </row>
    <row r="40" spans="1:104" x14ac:dyDescent="0.2">
      <c r="A40" t="str">
        <f>"InputData" &amp; ROW()&amp; COLUMN()</f>
        <v>InputData401</v>
      </c>
      <c r="B40" t="str">
        <f>"InputData" &amp; ROW()&amp; COLUMN()</f>
        <v>InputData402</v>
      </c>
      <c r="C40" t="str">
        <f>"InputData" &amp; ROW()&amp; COLUMN()</f>
        <v>InputData403</v>
      </c>
      <c r="D40" t="str">
        <f>"InputData" &amp; ROW()&amp; COLUMN()</f>
        <v>InputData404</v>
      </c>
      <c r="E40" t="str">
        <f>"InputData" &amp; ROW()&amp; COLUMN()</f>
        <v>InputData405</v>
      </c>
      <c r="F40" t="str">
        <f>"InputData" &amp; ROW()&amp; COLUMN()</f>
        <v>InputData406</v>
      </c>
      <c r="G40" t="str">
        <f>"InputData" &amp; ROW()&amp; COLUMN()</f>
        <v>InputData407</v>
      </c>
      <c r="H40" t="str">
        <f>"InputData" &amp; ROW()&amp; COLUMN()</f>
        <v>InputData408</v>
      </c>
      <c r="I40" t="str">
        <f>"InputData" &amp; ROW()&amp; COLUMN()</f>
        <v>InputData409</v>
      </c>
      <c r="J40" t="str">
        <f>"InputData" &amp; ROW()&amp; COLUMN()</f>
        <v>InputData4010</v>
      </c>
      <c r="K40" t="str">
        <f>"InputData" &amp; ROW()&amp; COLUMN()</f>
        <v>InputData4011</v>
      </c>
      <c r="L40" t="str">
        <f>"InputData" &amp; ROW()&amp; COLUMN()</f>
        <v>InputData4012</v>
      </c>
      <c r="M40" t="str">
        <f>"InputData" &amp; ROW()&amp; COLUMN()</f>
        <v>InputData4013</v>
      </c>
      <c r="N40" t="str">
        <f>"InputData" &amp; ROW()&amp; COLUMN()</f>
        <v>InputData4014</v>
      </c>
      <c r="O40" t="str">
        <f>"InputData" &amp; ROW()&amp; COLUMN()</f>
        <v>InputData4015</v>
      </c>
      <c r="P40" t="str">
        <f>"InputData" &amp; ROW()&amp; COLUMN()</f>
        <v>InputData4016</v>
      </c>
      <c r="Q40" t="str">
        <f>"InputData" &amp; ROW()&amp; COLUMN()</f>
        <v>InputData4017</v>
      </c>
      <c r="R40" t="str">
        <f>"InputData" &amp; ROW()&amp; COLUMN()</f>
        <v>InputData4018</v>
      </c>
      <c r="S40" t="str">
        <f>"InputData" &amp; ROW()&amp; COLUMN()</f>
        <v>InputData4019</v>
      </c>
      <c r="T40" t="str">
        <f>"InputData" &amp; ROW()&amp; COLUMN()</f>
        <v>InputData4020</v>
      </c>
      <c r="U40" t="str">
        <f>"InputData" &amp; ROW()&amp; COLUMN()</f>
        <v>InputData4021</v>
      </c>
      <c r="V40" t="str">
        <f>"InputData" &amp; ROW()&amp; COLUMN()</f>
        <v>InputData4022</v>
      </c>
      <c r="W40" t="str">
        <f>"InputData" &amp; ROW()&amp; COLUMN()</f>
        <v>InputData4023</v>
      </c>
      <c r="X40" t="str">
        <f>"InputData" &amp; ROW()&amp; COLUMN()</f>
        <v>InputData4024</v>
      </c>
      <c r="Y40" t="str">
        <f>"InputData" &amp; ROW()&amp; COLUMN()</f>
        <v>InputData4025</v>
      </c>
      <c r="Z40" t="str">
        <f>"InputData" &amp; ROW()&amp; COLUMN()</f>
        <v>InputData4026</v>
      </c>
      <c r="AA40" t="str">
        <f>"InputData" &amp; ROW()&amp; COLUMN()</f>
        <v>InputData4027</v>
      </c>
      <c r="AB40" t="str">
        <f>"InputData" &amp; ROW()&amp; COLUMN()</f>
        <v>InputData4028</v>
      </c>
      <c r="AC40" t="str">
        <f>"InputData" &amp; ROW()&amp; COLUMN()</f>
        <v>InputData4029</v>
      </c>
      <c r="AD40" t="str">
        <f>"InputData" &amp; ROW()&amp; COLUMN()</f>
        <v>InputData4030</v>
      </c>
      <c r="AE40" t="str">
        <f>"InputData" &amp; ROW()&amp; COLUMN()</f>
        <v>InputData4031</v>
      </c>
      <c r="AF40" t="str">
        <f>"InputData" &amp; ROW()&amp; COLUMN()</f>
        <v>InputData4032</v>
      </c>
      <c r="AG40" t="str">
        <f>"InputData" &amp; ROW()&amp; COLUMN()</f>
        <v>InputData4033</v>
      </c>
      <c r="AH40" t="str">
        <f>"InputData" &amp; ROW()&amp; COLUMN()</f>
        <v>InputData4034</v>
      </c>
      <c r="AI40" t="str">
        <f>"InputData" &amp; ROW()&amp; COLUMN()</f>
        <v>InputData4035</v>
      </c>
      <c r="AJ40" t="str">
        <f>"InputData" &amp; ROW()&amp; COLUMN()</f>
        <v>InputData4036</v>
      </c>
      <c r="AK40" t="str">
        <f>"InputData" &amp; ROW()&amp; COLUMN()</f>
        <v>InputData4037</v>
      </c>
      <c r="AL40" t="str">
        <f>"InputData" &amp; ROW()&amp; COLUMN()</f>
        <v>InputData4038</v>
      </c>
      <c r="AM40" t="str">
        <f>"InputData" &amp; ROW()&amp; COLUMN()</f>
        <v>InputData4039</v>
      </c>
      <c r="AN40" t="str">
        <f>"InputData" &amp; ROW()&amp; COLUMN()</f>
        <v>InputData4040</v>
      </c>
      <c r="AO40" t="str">
        <f>"InputData" &amp; ROW()&amp; COLUMN()</f>
        <v>InputData4041</v>
      </c>
      <c r="AP40" t="str">
        <f>"InputData" &amp; ROW()&amp; COLUMN()</f>
        <v>InputData4042</v>
      </c>
      <c r="AQ40" t="str">
        <f>"InputData" &amp; ROW()&amp; COLUMN()</f>
        <v>InputData4043</v>
      </c>
      <c r="AR40" t="str">
        <f>"InputData" &amp; ROW()&amp; COLUMN()</f>
        <v>InputData4044</v>
      </c>
      <c r="AS40" t="str">
        <f>"InputData" &amp; ROW()&amp; COLUMN()</f>
        <v>InputData4045</v>
      </c>
      <c r="AT40" t="str">
        <f>"InputData" &amp; ROW()&amp; COLUMN()</f>
        <v>InputData4046</v>
      </c>
      <c r="AU40" t="str">
        <f>"InputData" &amp; ROW()&amp; COLUMN()</f>
        <v>InputData4047</v>
      </c>
      <c r="AV40" t="str">
        <f>"InputData" &amp; ROW()&amp; COLUMN()</f>
        <v>InputData4048</v>
      </c>
      <c r="AW40" t="str">
        <f>"InputData" &amp; ROW()&amp; COLUMN()</f>
        <v>InputData4049</v>
      </c>
      <c r="AX40" t="str">
        <f>"InputData" &amp; ROW()&amp; COLUMN()</f>
        <v>InputData4050</v>
      </c>
      <c r="AY40" t="str">
        <f>"InputData" &amp; ROW()&amp; COLUMN()</f>
        <v>InputData4051</v>
      </c>
      <c r="AZ40" t="str">
        <f>"InputData" &amp; ROW()&amp; COLUMN()</f>
        <v>InputData4052</v>
      </c>
      <c r="BA40" t="str">
        <f>"InputData" &amp; ROW()&amp; COLUMN()</f>
        <v>InputData4053</v>
      </c>
      <c r="BB40" t="str">
        <f>"InputData" &amp; ROW()&amp; COLUMN()</f>
        <v>InputData4054</v>
      </c>
      <c r="BC40" t="str">
        <f>"InputData" &amp; ROW()&amp; COLUMN()</f>
        <v>InputData4055</v>
      </c>
      <c r="BD40" t="str">
        <f>"InputData" &amp; ROW()&amp; COLUMN()</f>
        <v>InputData4056</v>
      </c>
      <c r="BE40" t="str">
        <f>"InputData" &amp; ROW()&amp; COLUMN()</f>
        <v>InputData4057</v>
      </c>
      <c r="BF40" t="str">
        <f>"InputData" &amp; ROW()&amp; COLUMN()</f>
        <v>InputData4058</v>
      </c>
      <c r="BG40" t="str">
        <f>"InputData" &amp; ROW()&amp; COLUMN()</f>
        <v>InputData4059</v>
      </c>
      <c r="BH40" t="str">
        <f>"InputData" &amp; ROW()&amp; COLUMN()</f>
        <v>InputData4060</v>
      </c>
      <c r="BI40" t="str">
        <f>"InputData" &amp; ROW()&amp; COLUMN()</f>
        <v>InputData4061</v>
      </c>
      <c r="BJ40" t="str">
        <f>"InputData" &amp; ROW()&amp; COLUMN()</f>
        <v>InputData4062</v>
      </c>
      <c r="BK40" t="str">
        <f>"InputData" &amp; ROW()&amp; COLUMN()</f>
        <v>InputData4063</v>
      </c>
      <c r="BL40" t="str">
        <f>"InputData" &amp; ROW()&amp; COLUMN()</f>
        <v>InputData4064</v>
      </c>
      <c r="BM40" t="str">
        <f>"InputData" &amp; ROW()&amp; COLUMN()</f>
        <v>InputData4065</v>
      </c>
      <c r="BN40" t="str">
        <f>"InputData" &amp; ROW()&amp; COLUMN()</f>
        <v>InputData4066</v>
      </c>
      <c r="BO40" t="str">
        <f>"InputData" &amp; ROW()&amp; COLUMN()</f>
        <v>InputData4067</v>
      </c>
      <c r="BP40" t="str">
        <f>"InputData" &amp; ROW()&amp; COLUMN()</f>
        <v>InputData4068</v>
      </c>
      <c r="BQ40" t="str">
        <f>"InputData" &amp; ROW()&amp; COLUMN()</f>
        <v>InputData4069</v>
      </c>
      <c r="BR40" t="str">
        <f>"InputData" &amp; ROW()&amp; COLUMN()</f>
        <v>InputData4070</v>
      </c>
      <c r="BS40" t="str">
        <f>"InputData" &amp; ROW()&amp; COLUMN()</f>
        <v>InputData4071</v>
      </c>
      <c r="BT40" t="str">
        <f>"InputData" &amp; ROW()&amp; COLUMN()</f>
        <v>InputData4072</v>
      </c>
      <c r="BU40" t="str">
        <f>"InputData" &amp; ROW()&amp; COLUMN()</f>
        <v>InputData4073</v>
      </c>
      <c r="BV40" t="str">
        <f>"InputData" &amp; ROW()&amp; COLUMN()</f>
        <v>InputData4074</v>
      </c>
      <c r="BW40" t="str">
        <f>"InputData" &amp; ROW()&amp; COLUMN()</f>
        <v>InputData4075</v>
      </c>
      <c r="BX40" t="str">
        <f>"InputData" &amp; ROW()&amp; COLUMN()</f>
        <v>InputData4076</v>
      </c>
      <c r="BY40" t="str">
        <f>"InputData" &amp; ROW()&amp; COLUMN()</f>
        <v>InputData4077</v>
      </c>
      <c r="BZ40" t="str">
        <f>"InputData" &amp; ROW()&amp; COLUMN()</f>
        <v>InputData4078</v>
      </c>
      <c r="CA40" t="str">
        <f>"InputData" &amp; ROW()&amp; COLUMN()</f>
        <v>InputData4079</v>
      </c>
      <c r="CB40" t="str">
        <f>"InputData" &amp; ROW()&amp; COLUMN()</f>
        <v>InputData4080</v>
      </c>
      <c r="CC40" t="str">
        <f>"InputData" &amp; ROW()&amp; COLUMN()</f>
        <v>InputData4081</v>
      </c>
      <c r="CD40" t="str">
        <f>"InputData" &amp; ROW()&amp; COLUMN()</f>
        <v>InputData4082</v>
      </c>
      <c r="CE40" t="str">
        <f>"InputData" &amp; ROW()&amp; COLUMN()</f>
        <v>InputData4083</v>
      </c>
      <c r="CF40" t="str">
        <f>"InputData" &amp; ROW()&amp; COLUMN()</f>
        <v>InputData4084</v>
      </c>
      <c r="CG40" t="str">
        <f>"InputData" &amp; ROW()&amp; COLUMN()</f>
        <v>InputData4085</v>
      </c>
      <c r="CH40" t="str">
        <f>"InputData" &amp; ROW()&amp; COLUMN()</f>
        <v>InputData4086</v>
      </c>
      <c r="CI40" t="str">
        <f>"InputData" &amp; ROW()&amp; COLUMN()</f>
        <v>InputData4087</v>
      </c>
      <c r="CJ40" t="str">
        <f>"InputData" &amp; ROW()&amp; COLUMN()</f>
        <v>InputData4088</v>
      </c>
      <c r="CK40" t="str">
        <f>"InputData" &amp; ROW()&amp; COLUMN()</f>
        <v>InputData4089</v>
      </c>
      <c r="CL40" t="str">
        <f>"InputData" &amp; ROW()&amp; COLUMN()</f>
        <v>InputData4090</v>
      </c>
      <c r="CM40" t="str">
        <f>"InputData" &amp; ROW()&amp; COLUMN()</f>
        <v>InputData4091</v>
      </c>
      <c r="CN40" t="str">
        <f>"InputData" &amp; ROW()&amp; COLUMN()</f>
        <v>InputData4092</v>
      </c>
      <c r="CO40" t="str">
        <f>"InputData" &amp; ROW()&amp; COLUMN()</f>
        <v>InputData4093</v>
      </c>
      <c r="CP40" t="str">
        <f>"InputData" &amp; ROW()&amp; COLUMN()</f>
        <v>InputData4094</v>
      </c>
      <c r="CQ40" t="str">
        <f>"InputData" &amp; ROW()&amp; COLUMN()</f>
        <v>InputData4095</v>
      </c>
      <c r="CR40" t="str">
        <f>"InputData" &amp; ROW()&amp; COLUMN()</f>
        <v>InputData4096</v>
      </c>
      <c r="CS40" t="str">
        <f>"InputData" &amp; ROW()&amp; COLUMN()</f>
        <v>InputData4097</v>
      </c>
      <c r="CT40" t="str">
        <f>"InputData" &amp; ROW()&amp; COLUMN()</f>
        <v>InputData4098</v>
      </c>
      <c r="CU40" t="str">
        <f>"InputData" &amp; ROW()&amp; COLUMN()</f>
        <v>InputData4099</v>
      </c>
      <c r="CV40" t="str">
        <f>"InputData" &amp; ROW()&amp; COLUMN()</f>
        <v>InputData40100</v>
      </c>
      <c r="CW40" t="str">
        <f>"InputData" &amp; ROW()&amp; COLUMN()</f>
        <v>InputData40101</v>
      </c>
      <c r="CX40" t="str">
        <f>"InputData" &amp; ROW()&amp; COLUMN()</f>
        <v>InputData40102</v>
      </c>
      <c r="CY40" t="str">
        <f>"InputData" &amp; ROW()&amp; COLUMN()</f>
        <v>InputData40103</v>
      </c>
      <c r="CZ40" t="str">
        <f>"InputData" &amp; ROW()&amp; COLUMN()</f>
        <v>InputData40104</v>
      </c>
    </row>
    <row r="41" spans="1:104" x14ac:dyDescent="0.2">
      <c r="A41" t="str">
        <f>"InputData" &amp; ROW()&amp; COLUMN()</f>
        <v>InputData411</v>
      </c>
      <c r="B41" t="str">
        <f>"InputData" &amp; ROW()&amp; COLUMN()</f>
        <v>InputData412</v>
      </c>
      <c r="C41" t="str">
        <f>"InputData" &amp; ROW()&amp; COLUMN()</f>
        <v>InputData413</v>
      </c>
      <c r="D41" t="str">
        <f>"InputData" &amp; ROW()&amp; COLUMN()</f>
        <v>InputData414</v>
      </c>
      <c r="E41" t="str">
        <f>"InputData" &amp; ROW()&amp; COLUMN()</f>
        <v>InputData415</v>
      </c>
      <c r="F41" t="str">
        <f>"InputData" &amp; ROW()&amp; COLUMN()</f>
        <v>InputData416</v>
      </c>
      <c r="G41" t="str">
        <f>"InputData" &amp; ROW()&amp; COLUMN()</f>
        <v>InputData417</v>
      </c>
      <c r="H41" t="str">
        <f>"InputData" &amp; ROW()&amp; COLUMN()</f>
        <v>InputData418</v>
      </c>
      <c r="I41" t="str">
        <f>"InputData" &amp; ROW()&amp; COLUMN()</f>
        <v>InputData419</v>
      </c>
      <c r="J41" t="str">
        <f>"InputData" &amp; ROW()&amp; COLUMN()</f>
        <v>InputData4110</v>
      </c>
      <c r="K41" t="str">
        <f>"InputData" &amp; ROW()&amp; COLUMN()</f>
        <v>InputData4111</v>
      </c>
      <c r="L41" t="str">
        <f>"InputData" &amp; ROW()&amp; COLUMN()</f>
        <v>InputData4112</v>
      </c>
      <c r="M41" t="str">
        <f>"InputData" &amp; ROW()&amp; COLUMN()</f>
        <v>InputData4113</v>
      </c>
      <c r="N41" t="str">
        <f>"InputData" &amp; ROW()&amp; COLUMN()</f>
        <v>InputData4114</v>
      </c>
      <c r="O41" t="str">
        <f>"InputData" &amp; ROW()&amp; COLUMN()</f>
        <v>InputData4115</v>
      </c>
      <c r="P41" t="str">
        <f>"InputData" &amp; ROW()&amp; COLUMN()</f>
        <v>InputData4116</v>
      </c>
      <c r="Q41" t="str">
        <f>"InputData" &amp; ROW()&amp; COLUMN()</f>
        <v>InputData4117</v>
      </c>
      <c r="R41" t="str">
        <f>"InputData" &amp; ROW()&amp; COLUMN()</f>
        <v>InputData4118</v>
      </c>
      <c r="S41" t="str">
        <f>"InputData" &amp; ROW()&amp; COLUMN()</f>
        <v>InputData4119</v>
      </c>
      <c r="T41" t="str">
        <f>"InputData" &amp; ROW()&amp; COLUMN()</f>
        <v>InputData4120</v>
      </c>
      <c r="U41" t="str">
        <f>"InputData" &amp; ROW()&amp; COLUMN()</f>
        <v>InputData4121</v>
      </c>
      <c r="V41" t="str">
        <f>"InputData" &amp; ROW()&amp; COLUMN()</f>
        <v>InputData4122</v>
      </c>
      <c r="W41" t="str">
        <f>"InputData" &amp; ROW()&amp; COLUMN()</f>
        <v>InputData4123</v>
      </c>
      <c r="X41" t="str">
        <f>"InputData" &amp; ROW()&amp; COLUMN()</f>
        <v>InputData4124</v>
      </c>
      <c r="Y41" t="str">
        <f>"InputData" &amp; ROW()&amp; COLUMN()</f>
        <v>InputData4125</v>
      </c>
      <c r="Z41" t="str">
        <f>"InputData" &amp; ROW()&amp; COLUMN()</f>
        <v>InputData4126</v>
      </c>
      <c r="AA41" t="str">
        <f>"InputData" &amp; ROW()&amp; COLUMN()</f>
        <v>InputData4127</v>
      </c>
      <c r="AB41" t="str">
        <f>"InputData" &amp; ROW()&amp; COLUMN()</f>
        <v>InputData4128</v>
      </c>
      <c r="AC41" t="str">
        <f>"InputData" &amp; ROW()&amp; COLUMN()</f>
        <v>InputData4129</v>
      </c>
      <c r="AD41" t="str">
        <f>"InputData" &amp; ROW()&amp; COLUMN()</f>
        <v>InputData4130</v>
      </c>
      <c r="AE41" t="str">
        <f>"InputData" &amp; ROW()&amp; COLUMN()</f>
        <v>InputData4131</v>
      </c>
      <c r="AF41" t="str">
        <f>"InputData" &amp; ROW()&amp; COLUMN()</f>
        <v>InputData4132</v>
      </c>
      <c r="AG41" t="str">
        <f>"InputData" &amp; ROW()&amp; COLUMN()</f>
        <v>InputData4133</v>
      </c>
      <c r="AH41" t="str">
        <f>"InputData" &amp; ROW()&amp; COLUMN()</f>
        <v>InputData4134</v>
      </c>
      <c r="AI41" t="str">
        <f>"InputData" &amp; ROW()&amp; COLUMN()</f>
        <v>InputData4135</v>
      </c>
      <c r="AJ41" t="str">
        <f>"InputData" &amp; ROW()&amp; COLUMN()</f>
        <v>InputData4136</v>
      </c>
      <c r="AK41" t="str">
        <f>"InputData" &amp; ROW()&amp; COLUMN()</f>
        <v>InputData4137</v>
      </c>
      <c r="AL41" t="str">
        <f>"InputData" &amp; ROW()&amp; COLUMN()</f>
        <v>InputData4138</v>
      </c>
      <c r="AM41" t="str">
        <f>"InputData" &amp; ROW()&amp; COLUMN()</f>
        <v>InputData4139</v>
      </c>
      <c r="AN41" t="str">
        <f>"InputData" &amp; ROW()&amp; COLUMN()</f>
        <v>InputData4140</v>
      </c>
      <c r="AO41" t="str">
        <f>"InputData" &amp; ROW()&amp; COLUMN()</f>
        <v>InputData4141</v>
      </c>
      <c r="AP41" t="str">
        <f>"InputData" &amp; ROW()&amp; COLUMN()</f>
        <v>InputData4142</v>
      </c>
      <c r="AQ41" t="str">
        <f>"InputData" &amp; ROW()&amp; COLUMN()</f>
        <v>InputData4143</v>
      </c>
      <c r="AR41" t="str">
        <f>"InputData" &amp; ROW()&amp; COLUMN()</f>
        <v>InputData4144</v>
      </c>
      <c r="AS41" t="str">
        <f>"InputData" &amp; ROW()&amp; COLUMN()</f>
        <v>InputData4145</v>
      </c>
      <c r="AT41" t="str">
        <f>"InputData" &amp; ROW()&amp; COLUMN()</f>
        <v>InputData4146</v>
      </c>
      <c r="AU41" t="str">
        <f>"InputData" &amp; ROW()&amp; COLUMN()</f>
        <v>InputData4147</v>
      </c>
      <c r="AV41" t="str">
        <f>"InputData" &amp; ROW()&amp; COLUMN()</f>
        <v>InputData4148</v>
      </c>
      <c r="AW41" t="str">
        <f>"InputData" &amp; ROW()&amp; COLUMN()</f>
        <v>InputData4149</v>
      </c>
      <c r="AX41" t="str">
        <f>"InputData" &amp; ROW()&amp; COLUMN()</f>
        <v>InputData4150</v>
      </c>
      <c r="AY41" t="str">
        <f>"InputData" &amp; ROW()&amp; COLUMN()</f>
        <v>InputData4151</v>
      </c>
      <c r="AZ41" t="str">
        <f>"InputData" &amp; ROW()&amp; COLUMN()</f>
        <v>InputData4152</v>
      </c>
      <c r="BA41" t="str">
        <f>"InputData" &amp; ROW()&amp; COLUMN()</f>
        <v>InputData4153</v>
      </c>
      <c r="BB41" t="str">
        <f>"InputData" &amp; ROW()&amp; COLUMN()</f>
        <v>InputData4154</v>
      </c>
      <c r="BC41" t="str">
        <f>"InputData" &amp; ROW()&amp; COLUMN()</f>
        <v>InputData4155</v>
      </c>
      <c r="BD41" t="str">
        <f>"InputData" &amp; ROW()&amp; COLUMN()</f>
        <v>InputData4156</v>
      </c>
      <c r="BE41" t="str">
        <f>"InputData" &amp; ROW()&amp; COLUMN()</f>
        <v>InputData4157</v>
      </c>
      <c r="BF41" t="str">
        <f>"InputData" &amp; ROW()&amp; COLUMN()</f>
        <v>InputData4158</v>
      </c>
      <c r="BG41" t="str">
        <f>"InputData" &amp; ROW()&amp; COLUMN()</f>
        <v>InputData4159</v>
      </c>
      <c r="BH41" t="str">
        <f>"InputData" &amp; ROW()&amp; COLUMN()</f>
        <v>InputData4160</v>
      </c>
      <c r="BI41" t="str">
        <f>"InputData" &amp; ROW()&amp; COLUMN()</f>
        <v>InputData4161</v>
      </c>
      <c r="BJ41" t="str">
        <f>"InputData" &amp; ROW()&amp; COLUMN()</f>
        <v>InputData4162</v>
      </c>
      <c r="BK41" t="str">
        <f>"InputData" &amp; ROW()&amp; COLUMN()</f>
        <v>InputData4163</v>
      </c>
      <c r="BL41" t="str">
        <f>"InputData" &amp; ROW()&amp; COLUMN()</f>
        <v>InputData4164</v>
      </c>
      <c r="BM41" t="str">
        <f>"InputData" &amp; ROW()&amp; COLUMN()</f>
        <v>InputData4165</v>
      </c>
      <c r="BN41" t="str">
        <f>"InputData" &amp; ROW()&amp; COLUMN()</f>
        <v>InputData4166</v>
      </c>
      <c r="BO41" t="str">
        <f>"InputData" &amp; ROW()&amp; COLUMN()</f>
        <v>InputData4167</v>
      </c>
      <c r="BP41" t="str">
        <f>"InputData" &amp; ROW()&amp; COLUMN()</f>
        <v>InputData4168</v>
      </c>
      <c r="BQ41" t="str">
        <f>"InputData" &amp; ROW()&amp; COLUMN()</f>
        <v>InputData4169</v>
      </c>
      <c r="BR41" t="str">
        <f>"InputData" &amp; ROW()&amp; COLUMN()</f>
        <v>InputData4170</v>
      </c>
      <c r="BS41" t="str">
        <f>"InputData" &amp; ROW()&amp; COLUMN()</f>
        <v>InputData4171</v>
      </c>
      <c r="BT41" t="str">
        <f>"InputData" &amp; ROW()&amp; COLUMN()</f>
        <v>InputData4172</v>
      </c>
      <c r="BU41" t="str">
        <f>"InputData" &amp; ROW()&amp; COLUMN()</f>
        <v>InputData4173</v>
      </c>
      <c r="BV41" t="str">
        <f>"InputData" &amp; ROW()&amp; COLUMN()</f>
        <v>InputData4174</v>
      </c>
      <c r="BW41" t="str">
        <f>"InputData" &amp; ROW()&amp; COLUMN()</f>
        <v>InputData4175</v>
      </c>
      <c r="BX41" t="str">
        <f>"InputData" &amp; ROW()&amp; COLUMN()</f>
        <v>InputData4176</v>
      </c>
      <c r="BY41" t="str">
        <f>"InputData" &amp; ROW()&amp; COLUMN()</f>
        <v>InputData4177</v>
      </c>
      <c r="BZ41" t="str">
        <f>"InputData" &amp; ROW()&amp; COLUMN()</f>
        <v>InputData4178</v>
      </c>
      <c r="CA41" t="str">
        <f>"InputData" &amp; ROW()&amp; COLUMN()</f>
        <v>InputData4179</v>
      </c>
      <c r="CB41" t="str">
        <f>"InputData" &amp; ROW()&amp; COLUMN()</f>
        <v>InputData4180</v>
      </c>
      <c r="CC41" t="str">
        <f>"InputData" &amp; ROW()&amp; COLUMN()</f>
        <v>InputData4181</v>
      </c>
      <c r="CD41" t="str">
        <f>"InputData" &amp; ROW()&amp; COLUMN()</f>
        <v>InputData4182</v>
      </c>
      <c r="CE41" t="str">
        <f>"InputData" &amp; ROW()&amp; COLUMN()</f>
        <v>InputData4183</v>
      </c>
      <c r="CF41" t="str">
        <f>"InputData" &amp; ROW()&amp; COLUMN()</f>
        <v>InputData4184</v>
      </c>
      <c r="CG41" t="str">
        <f>"InputData" &amp; ROW()&amp; COLUMN()</f>
        <v>InputData4185</v>
      </c>
      <c r="CH41" t="str">
        <f>"InputData" &amp; ROW()&amp; COLUMN()</f>
        <v>InputData4186</v>
      </c>
      <c r="CI41" t="str">
        <f>"InputData" &amp; ROW()&amp; COLUMN()</f>
        <v>InputData4187</v>
      </c>
      <c r="CJ41" t="str">
        <f>"InputData" &amp; ROW()&amp; COLUMN()</f>
        <v>InputData4188</v>
      </c>
      <c r="CK41" t="str">
        <f>"InputData" &amp; ROW()&amp; COLUMN()</f>
        <v>InputData4189</v>
      </c>
      <c r="CL41" t="str">
        <f>"InputData" &amp; ROW()&amp; COLUMN()</f>
        <v>InputData4190</v>
      </c>
      <c r="CM41" t="str">
        <f>"InputData" &amp; ROW()&amp; COLUMN()</f>
        <v>InputData4191</v>
      </c>
      <c r="CN41" t="str">
        <f>"InputData" &amp; ROW()&amp; COLUMN()</f>
        <v>InputData4192</v>
      </c>
      <c r="CO41" t="str">
        <f>"InputData" &amp; ROW()&amp; COLUMN()</f>
        <v>InputData4193</v>
      </c>
      <c r="CP41" t="str">
        <f>"InputData" &amp; ROW()&amp; COLUMN()</f>
        <v>InputData4194</v>
      </c>
      <c r="CQ41" t="str">
        <f>"InputData" &amp; ROW()&amp; COLUMN()</f>
        <v>InputData4195</v>
      </c>
      <c r="CR41" t="str">
        <f>"InputData" &amp; ROW()&amp; COLUMN()</f>
        <v>InputData4196</v>
      </c>
      <c r="CS41" t="str">
        <f>"InputData" &amp; ROW()&amp; COLUMN()</f>
        <v>InputData4197</v>
      </c>
      <c r="CT41" t="str">
        <f>"InputData" &amp; ROW()&amp; COLUMN()</f>
        <v>InputData4198</v>
      </c>
      <c r="CU41" t="str">
        <f>"InputData" &amp; ROW()&amp; COLUMN()</f>
        <v>InputData4199</v>
      </c>
      <c r="CV41" t="str">
        <f>"InputData" &amp; ROW()&amp; COLUMN()</f>
        <v>InputData41100</v>
      </c>
      <c r="CW41" t="str">
        <f>"InputData" &amp; ROW()&amp; COLUMN()</f>
        <v>InputData41101</v>
      </c>
      <c r="CX41" t="str">
        <f>"InputData" &amp; ROW()&amp; COLUMN()</f>
        <v>InputData41102</v>
      </c>
      <c r="CY41" t="str">
        <f>"InputData" &amp; ROW()&amp; COLUMN()</f>
        <v>InputData41103</v>
      </c>
      <c r="CZ41" t="str">
        <f>"InputData" &amp; ROW()&amp; COLUMN()</f>
        <v>InputData41104</v>
      </c>
    </row>
    <row r="42" spans="1:104" x14ac:dyDescent="0.2">
      <c r="A42" t="str">
        <f>"InputData" &amp; ROW()&amp; COLUMN()</f>
        <v>InputData421</v>
      </c>
      <c r="B42" t="str">
        <f>"InputData" &amp; ROW()&amp; COLUMN()</f>
        <v>InputData422</v>
      </c>
      <c r="C42" t="str">
        <f>"InputData" &amp; ROW()&amp; COLUMN()</f>
        <v>InputData423</v>
      </c>
      <c r="D42" t="str">
        <f>"InputData" &amp; ROW()&amp; COLUMN()</f>
        <v>InputData424</v>
      </c>
      <c r="E42" t="str">
        <f>"InputData" &amp; ROW()&amp; COLUMN()</f>
        <v>InputData425</v>
      </c>
      <c r="F42" t="str">
        <f>"InputData" &amp; ROW()&amp; COLUMN()</f>
        <v>InputData426</v>
      </c>
      <c r="G42" t="str">
        <f>"InputData" &amp; ROW()&amp; COLUMN()</f>
        <v>InputData427</v>
      </c>
      <c r="H42" t="str">
        <f>"InputData" &amp; ROW()&amp; COLUMN()</f>
        <v>InputData428</v>
      </c>
      <c r="I42" t="str">
        <f>"InputData" &amp; ROW()&amp; COLUMN()</f>
        <v>InputData429</v>
      </c>
      <c r="J42" t="str">
        <f>"InputData" &amp; ROW()&amp; COLUMN()</f>
        <v>InputData4210</v>
      </c>
      <c r="K42" t="str">
        <f>"InputData" &amp; ROW()&amp; COLUMN()</f>
        <v>InputData4211</v>
      </c>
      <c r="L42" t="str">
        <f>"InputData" &amp; ROW()&amp; COLUMN()</f>
        <v>InputData4212</v>
      </c>
      <c r="M42" t="str">
        <f>"InputData" &amp; ROW()&amp; COLUMN()</f>
        <v>InputData4213</v>
      </c>
      <c r="N42" t="str">
        <f>"InputData" &amp; ROW()&amp; COLUMN()</f>
        <v>InputData4214</v>
      </c>
      <c r="O42" t="str">
        <f>"InputData" &amp; ROW()&amp; COLUMN()</f>
        <v>InputData4215</v>
      </c>
      <c r="P42" t="str">
        <f>"InputData" &amp; ROW()&amp; COLUMN()</f>
        <v>InputData4216</v>
      </c>
      <c r="Q42" t="str">
        <f>"InputData" &amp; ROW()&amp; COLUMN()</f>
        <v>InputData4217</v>
      </c>
      <c r="R42" t="str">
        <f>"InputData" &amp; ROW()&amp; COLUMN()</f>
        <v>InputData4218</v>
      </c>
      <c r="S42" t="str">
        <f>"InputData" &amp; ROW()&amp; COLUMN()</f>
        <v>InputData4219</v>
      </c>
      <c r="T42" t="str">
        <f>"InputData" &amp; ROW()&amp; COLUMN()</f>
        <v>InputData4220</v>
      </c>
      <c r="U42" t="str">
        <f>"InputData" &amp; ROW()&amp; COLUMN()</f>
        <v>InputData4221</v>
      </c>
      <c r="V42" t="str">
        <f>"InputData" &amp; ROW()&amp; COLUMN()</f>
        <v>InputData4222</v>
      </c>
      <c r="W42" t="str">
        <f>"InputData" &amp; ROW()&amp; COLUMN()</f>
        <v>InputData4223</v>
      </c>
      <c r="X42" t="str">
        <f>"InputData" &amp; ROW()&amp; COLUMN()</f>
        <v>InputData4224</v>
      </c>
      <c r="Y42" t="str">
        <f>"InputData" &amp; ROW()&amp; COLUMN()</f>
        <v>InputData4225</v>
      </c>
      <c r="Z42" t="str">
        <f>"InputData" &amp; ROW()&amp; COLUMN()</f>
        <v>InputData4226</v>
      </c>
      <c r="AA42" t="str">
        <f>"InputData" &amp; ROW()&amp; COLUMN()</f>
        <v>InputData4227</v>
      </c>
      <c r="AB42" t="str">
        <f>"InputData" &amp; ROW()&amp; COLUMN()</f>
        <v>InputData4228</v>
      </c>
      <c r="AC42" t="str">
        <f>"InputData" &amp; ROW()&amp; COLUMN()</f>
        <v>InputData4229</v>
      </c>
      <c r="AD42" t="str">
        <f>"InputData" &amp; ROW()&amp; COLUMN()</f>
        <v>InputData4230</v>
      </c>
      <c r="AE42" t="str">
        <f>"InputData" &amp; ROW()&amp; COLUMN()</f>
        <v>InputData4231</v>
      </c>
      <c r="AF42" t="str">
        <f>"InputData" &amp; ROW()&amp; COLUMN()</f>
        <v>InputData4232</v>
      </c>
      <c r="AG42" t="str">
        <f>"InputData" &amp; ROW()&amp; COLUMN()</f>
        <v>InputData4233</v>
      </c>
      <c r="AH42" t="str">
        <f>"InputData" &amp; ROW()&amp; COLUMN()</f>
        <v>InputData4234</v>
      </c>
      <c r="AI42" t="str">
        <f>"InputData" &amp; ROW()&amp; COLUMN()</f>
        <v>InputData4235</v>
      </c>
      <c r="AJ42" t="str">
        <f>"InputData" &amp; ROW()&amp; COLUMN()</f>
        <v>InputData4236</v>
      </c>
      <c r="AK42" t="str">
        <f>"InputData" &amp; ROW()&amp; COLUMN()</f>
        <v>InputData4237</v>
      </c>
      <c r="AL42" t="str">
        <f>"InputData" &amp; ROW()&amp; COLUMN()</f>
        <v>InputData4238</v>
      </c>
      <c r="AM42" t="str">
        <f>"InputData" &amp; ROW()&amp; COLUMN()</f>
        <v>InputData4239</v>
      </c>
      <c r="AN42" t="str">
        <f>"InputData" &amp; ROW()&amp; COLUMN()</f>
        <v>InputData4240</v>
      </c>
      <c r="AO42" t="str">
        <f>"InputData" &amp; ROW()&amp; COLUMN()</f>
        <v>InputData4241</v>
      </c>
      <c r="AP42" t="str">
        <f>"InputData" &amp; ROW()&amp; COLUMN()</f>
        <v>InputData4242</v>
      </c>
      <c r="AQ42" t="str">
        <f>"InputData" &amp; ROW()&amp; COLUMN()</f>
        <v>InputData4243</v>
      </c>
      <c r="AR42" t="str">
        <f>"InputData" &amp; ROW()&amp; COLUMN()</f>
        <v>InputData4244</v>
      </c>
      <c r="AS42" t="str">
        <f>"InputData" &amp; ROW()&amp; COLUMN()</f>
        <v>InputData4245</v>
      </c>
      <c r="AT42" t="str">
        <f>"InputData" &amp; ROW()&amp; COLUMN()</f>
        <v>InputData4246</v>
      </c>
      <c r="AU42" t="str">
        <f>"InputData" &amp; ROW()&amp; COLUMN()</f>
        <v>InputData4247</v>
      </c>
      <c r="AV42" t="str">
        <f>"InputData" &amp; ROW()&amp; COLUMN()</f>
        <v>InputData4248</v>
      </c>
      <c r="AW42" t="str">
        <f>"InputData" &amp; ROW()&amp; COLUMN()</f>
        <v>InputData4249</v>
      </c>
      <c r="AX42" t="str">
        <f>"InputData" &amp; ROW()&amp; COLUMN()</f>
        <v>InputData4250</v>
      </c>
      <c r="AY42" t="str">
        <f>"InputData" &amp; ROW()&amp; COLUMN()</f>
        <v>InputData4251</v>
      </c>
      <c r="AZ42" t="str">
        <f>"InputData" &amp; ROW()&amp; COLUMN()</f>
        <v>InputData4252</v>
      </c>
      <c r="BA42" t="str">
        <f>"InputData" &amp; ROW()&amp; COLUMN()</f>
        <v>InputData4253</v>
      </c>
      <c r="BB42" t="str">
        <f>"InputData" &amp; ROW()&amp; COLUMN()</f>
        <v>InputData4254</v>
      </c>
      <c r="BC42" t="str">
        <f>"InputData" &amp; ROW()&amp; COLUMN()</f>
        <v>InputData4255</v>
      </c>
      <c r="BD42" t="str">
        <f>"InputData" &amp; ROW()&amp; COLUMN()</f>
        <v>InputData4256</v>
      </c>
      <c r="BE42" t="str">
        <f>"InputData" &amp; ROW()&amp; COLUMN()</f>
        <v>InputData4257</v>
      </c>
      <c r="BF42" t="str">
        <f>"InputData" &amp; ROW()&amp; COLUMN()</f>
        <v>InputData4258</v>
      </c>
      <c r="BG42" t="str">
        <f>"InputData" &amp; ROW()&amp; COLUMN()</f>
        <v>InputData4259</v>
      </c>
      <c r="BH42" t="str">
        <f>"InputData" &amp; ROW()&amp; COLUMN()</f>
        <v>InputData4260</v>
      </c>
      <c r="BI42" t="str">
        <f>"InputData" &amp; ROW()&amp; COLUMN()</f>
        <v>InputData4261</v>
      </c>
      <c r="BJ42" t="str">
        <f>"InputData" &amp; ROW()&amp; COLUMN()</f>
        <v>InputData4262</v>
      </c>
      <c r="BK42" t="str">
        <f>"InputData" &amp; ROW()&amp; COLUMN()</f>
        <v>InputData4263</v>
      </c>
      <c r="BL42" t="str">
        <f>"InputData" &amp; ROW()&amp; COLUMN()</f>
        <v>InputData4264</v>
      </c>
      <c r="BM42" t="str">
        <f>"InputData" &amp; ROW()&amp; COLUMN()</f>
        <v>InputData4265</v>
      </c>
      <c r="BN42" t="str">
        <f>"InputData" &amp; ROW()&amp; COLUMN()</f>
        <v>InputData4266</v>
      </c>
      <c r="BO42" t="str">
        <f>"InputData" &amp; ROW()&amp; COLUMN()</f>
        <v>InputData4267</v>
      </c>
      <c r="BP42" t="str">
        <f>"InputData" &amp; ROW()&amp; COLUMN()</f>
        <v>InputData4268</v>
      </c>
      <c r="BQ42" t="str">
        <f>"InputData" &amp; ROW()&amp; COLUMN()</f>
        <v>InputData4269</v>
      </c>
      <c r="BR42" t="str">
        <f>"InputData" &amp; ROW()&amp; COLUMN()</f>
        <v>InputData4270</v>
      </c>
      <c r="BS42" t="str">
        <f>"InputData" &amp; ROW()&amp; COLUMN()</f>
        <v>InputData4271</v>
      </c>
      <c r="BT42" t="str">
        <f>"InputData" &amp; ROW()&amp; COLUMN()</f>
        <v>InputData4272</v>
      </c>
      <c r="BU42" t="str">
        <f>"InputData" &amp; ROW()&amp; COLUMN()</f>
        <v>InputData4273</v>
      </c>
      <c r="BV42" t="str">
        <f>"InputData" &amp; ROW()&amp; COLUMN()</f>
        <v>InputData4274</v>
      </c>
      <c r="BW42" t="str">
        <f>"InputData" &amp; ROW()&amp; COLUMN()</f>
        <v>InputData4275</v>
      </c>
      <c r="BX42" t="str">
        <f>"InputData" &amp; ROW()&amp; COLUMN()</f>
        <v>InputData4276</v>
      </c>
      <c r="BY42" t="str">
        <f>"InputData" &amp; ROW()&amp; COLUMN()</f>
        <v>InputData4277</v>
      </c>
      <c r="BZ42" t="str">
        <f>"InputData" &amp; ROW()&amp; COLUMN()</f>
        <v>InputData4278</v>
      </c>
      <c r="CA42" t="str">
        <f>"InputData" &amp; ROW()&amp; COLUMN()</f>
        <v>InputData4279</v>
      </c>
      <c r="CB42" t="str">
        <f>"InputData" &amp; ROW()&amp; COLUMN()</f>
        <v>InputData4280</v>
      </c>
      <c r="CC42" t="str">
        <f>"InputData" &amp; ROW()&amp; COLUMN()</f>
        <v>InputData4281</v>
      </c>
      <c r="CD42" t="str">
        <f>"InputData" &amp; ROW()&amp; COLUMN()</f>
        <v>InputData4282</v>
      </c>
      <c r="CE42" t="str">
        <f>"InputData" &amp; ROW()&amp; COLUMN()</f>
        <v>InputData4283</v>
      </c>
      <c r="CF42" t="str">
        <f>"InputData" &amp; ROW()&amp; COLUMN()</f>
        <v>InputData4284</v>
      </c>
      <c r="CG42" t="str">
        <f>"InputData" &amp; ROW()&amp; COLUMN()</f>
        <v>InputData4285</v>
      </c>
      <c r="CH42" t="str">
        <f>"InputData" &amp; ROW()&amp; COLUMN()</f>
        <v>InputData4286</v>
      </c>
      <c r="CI42" t="str">
        <f>"InputData" &amp; ROW()&amp; COLUMN()</f>
        <v>InputData4287</v>
      </c>
      <c r="CJ42" t="str">
        <f>"InputData" &amp; ROW()&amp; COLUMN()</f>
        <v>InputData4288</v>
      </c>
      <c r="CK42" t="str">
        <f>"InputData" &amp; ROW()&amp; COLUMN()</f>
        <v>InputData4289</v>
      </c>
      <c r="CL42" t="str">
        <f>"InputData" &amp; ROW()&amp; COLUMN()</f>
        <v>InputData4290</v>
      </c>
      <c r="CM42" t="str">
        <f>"InputData" &amp; ROW()&amp; COLUMN()</f>
        <v>InputData4291</v>
      </c>
      <c r="CN42" t="str">
        <f>"InputData" &amp; ROW()&amp; COLUMN()</f>
        <v>InputData4292</v>
      </c>
      <c r="CO42" t="str">
        <f>"InputData" &amp; ROW()&amp; COLUMN()</f>
        <v>InputData4293</v>
      </c>
      <c r="CP42" t="str">
        <f>"InputData" &amp; ROW()&amp; COLUMN()</f>
        <v>InputData4294</v>
      </c>
      <c r="CQ42" t="str">
        <f>"InputData" &amp; ROW()&amp; COLUMN()</f>
        <v>InputData4295</v>
      </c>
      <c r="CR42" t="str">
        <f>"InputData" &amp; ROW()&amp; COLUMN()</f>
        <v>InputData4296</v>
      </c>
      <c r="CS42" t="str">
        <f>"InputData" &amp; ROW()&amp; COLUMN()</f>
        <v>InputData4297</v>
      </c>
      <c r="CT42" t="str">
        <f>"InputData" &amp; ROW()&amp; COLUMN()</f>
        <v>InputData4298</v>
      </c>
      <c r="CU42" t="str">
        <f>"InputData" &amp; ROW()&amp; COLUMN()</f>
        <v>InputData4299</v>
      </c>
      <c r="CV42" t="str">
        <f>"InputData" &amp; ROW()&amp; COLUMN()</f>
        <v>InputData42100</v>
      </c>
      <c r="CW42" t="str">
        <f>"InputData" &amp; ROW()&amp; COLUMN()</f>
        <v>InputData42101</v>
      </c>
      <c r="CX42" t="str">
        <f>"InputData" &amp; ROW()&amp; COLUMN()</f>
        <v>InputData42102</v>
      </c>
      <c r="CY42" t="str">
        <f>"InputData" &amp; ROW()&amp; COLUMN()</f>
        <v>InputData42103</v>
      </c>
      <c r="CZ42" t="str">
        <f>"InputData" &amp; ROW()&amp; COLUMN()</f>
        <v>InputData42104</v>
      </c>
    </row>
    <row r="43" spans="1:104" x14ac:dyDescent="0.2">
      <c r="A43" t="str">
        <f>"InputData" &amp; ROW()&amp; COLUMN()</f>
        <v>InputData431</v>
      </c>
      <c r="B43" t="str">
        <f>"InputData" &amp; ROW()&amp; COLUMN()</f>
        <v>InputData432</v>
      </c>
      <c r="C43" t="str">
        <f>"InputData" &amp; ROW()&amp; COLUMN()</f>
        <v>InputData433</v>
      </c>
      <c r="D43" t="str">
        <f>"InputData" &amp; ROW()&amp; COLUMN()</f>
        <v>InputData434</v>
      </c>
      <c r="E43" t="str">
        <f>"InputData" &amp; ROW()&amp; COLUMN()</f>
        <v>InputData435</v>
      </c>
      <c r="F43" t="str">
        <f>"InputData" &amp; ROW()&amp; COLUMN()</f>
        <v>InputData436</v>
      </c>
      <c r="G43" t="str">
        <f>"InputData" &amp; ROW()&amp; COLUMN()</f>
        <v>InputData437</v>
      </c>
      <c r="H43" t="str">
        <f>"InputData" &amp; ROW()&amp; COLUMN()</f>
        <v>InputData438</v>
      </c>
      <c r="I43" t="str">
        <f>"InputData" &amp; ROW()&amp; COLUMN()</f>
        <v>InputData439</v>
      </c>
      <c r="J43" t="str">
        <f>"InputData" &amp; ROW()&amp; COLUMN()</f>
        <v>InputData4310</v>
      </c>
      <c r="K43" t="str">
        <f>"InputData" &amp; ROW()&amp; COLUMN()</f>
        <v>InputData4311</v>
      </c>
      <c r="L43" t="str">
        <f>"InputData" &amp; ROW()&amp; COLUMN()</f>
        <v>InputData4312</v>
      </c>
      <c r="M43" t="str">
        <f>"InputData" &amp; ROW()&amp; COLUMN()</f>
        <v>InputData4313</v>
      </c>
      <c r="N43" t="str">
        <f>"InputData" &amp; ROW()&amp; COLUMN()</f>
        <v>InputData4314</v>
      </c>
      <c r="O43" t="str">
        <f>"InputData" &amp; ROW()&amp; COLUMN()</f>
        <v>InputData4315</v>
      </c>
      <c r="P43" t="str">
        <f>"InputData" &amp; ROW()&amp; COLUMN()</f>
        <v>InputData4316</v>
      </c>
      <c r="Q43" t="str">
        <f>"InputData" &amp; ROW()&amp; COLUMN()</f>
        <v>InputData4317</v>
      </c>
      <c r="R43" t="str">
        <f>"InputData" &amp; ROW()&amp; COLUMN()</f>
        <v>InputData4318</v>
      </c>
      <c r="S43" t="str">
        <f>"InputData" &amp; ROW()&amp; COLUMN()</f>
        <v>InputData4319</v>
      </c>
      <c r="T43" t="str">
        <f>"InputData" &amp; ROW()&amp; COLUMN()</f>
        <v>InputData4320</v>
      </c>
      <c r="U43" t="str">
        <f>"InputData" &amp; ROW()&amp; COLUMN()</f>
        <v>InputData4321</v>
      </c>
      <c r="V43" t="str">
        <f>"InputData" &amp; ROW()&amp; COLUMN()</f>
        <v>InputData4322</v>
      </c>
      <c r="W43" t="str">
        <f>"InputData" &amp; ROW()&amp; COLUMN()</f>
        <v>InputData4323</v>
      </c>
      <c r="X43" t="str">
        <f>"InputData" &amp; ROW()&amp; COLUMN()</f>
        <v>InputData4324</v>
      </c>
      <c r="Y43" t="str">
        <f>"InputData" &amp; ROW()&amp; COLUMN()</f>
        <v>InputData4325</v>
      </c>
      <c r="Z43" t="str">
        <f>"InputData" &amp; ROW()&amp; COLUMN()</f>
        <v>InputData4326</v>
      </c>
      <c r="AA43" t="str">
        <f>"InputData" &amp; ROW()&amp; COLUMN()</f>
        <v>InputData4327</v>
      </c>
      <c r="AB43" t="str">
        <f>"InputData" &amp; ROW()&amp; COLUMN()</f>
        <v>InputData4328</v>
      </c>
      <c r="AC43" t="str">
        <f>"InputData" &amp; ROW()&amp; COLUMN()</f>
        <v>InputData4329</v>
      </c>
      <c r="AD43" t="str">
        <f>"InputData" &amp; ROW()&amp; COLUMN()</f>
        <v>InputData4330</v>
      </c>
      <c r="AE43" t="str">
        <f>"InputData" &amp; ROW()&amp; COLUMN()</f>
        <v>InputData4331</v>
      </c>
      <c r="AF43" t="str">
        <f>"InputData" &amp; ROW()&amp; COLUMN()</f>
        <v>InputData4332</v>
      </c>
      <c r="AG43" t="str">
        <f>"InputData" &amp; ROW()&amp; COLUMN()</f>
        <v>InputData4333</v>
      </c>
      <c r="AH43" t="str">
        <f>"InputData" &amp; ROW()&amp; COLUMN()</f>
        <v>InputData4334</v>
      </c>
      <c r="AI43" t="str">
        <f>"InputData" &amp; ROW()&amp; COLUMN()</f>
        <v>InputData4335</v>
      </c>
      <c r="AJ43" t="str">
        <f>"InputData" &amp; ROW()&amp; COLUMN()</f>
        <v>InputData4336</v>
      </c>
      <c r="AK43" t="str">
        <f>"InputData" &amp; ROW()&amp; COLUMN()</f>
        <v>InputData4337</v>
      </c>
      <c r="AL43" t="str">
        <f>"InputData" &amp; ROW()&amp; COLUMN()</f>
        <v>InputData4338</v>
      </c>
      <c r="AM43" t="str">
        <f>"InputData" &amp; ROW()&amp; COLUMN()</f>
        <v>InputData4339</v>
      </c>
      <c r="AN43" t="str">
        <f>"InputData" &amp; ROW()&amp; COLUMN()</f>
        <v>InputData4340</v>
      </c>
      <c r="AO43" t="str">
        <f>"InputData" &amp; ROW()&amp; COLUMN()</f>
        <v>InputData4341</v>
      </c>
      <c r="AP43" t="str">
        <f>"InputData" &amp; ROW()&amp; COLUMN()</f>
        <v>InputData4342</v>
      </c>
      <c r="AQ43" t="str">
        <f>"InputData" &amp; ROW()&amp; COLUMN()</f>
        <v>InputData4343</v>
      </c>
      <c r="AR43" t="str">
        <f>"InputData" &amp; ROW()&amp; COLUMN()</f>
        <v>InputData4344</v>
      </c>
      <c r="AS43" t="str">
        <f>"InputData" &amp; ROW()&amp; COLUMN()</f>
        <v>InputData4345</v>
      </c>
      <c r="AT43" t="str">
        <f>"InputData" &amp; ROW()&amp; COLUMN()</f>
        <v>InputData4346</v>
      </c>
      <c r="AU43" t="str">
        <f>"InputData" &amp; ROW()&amp; COLUMN()</f>
        <v>InputData4347</v>
      </c>
      <c r="AV43" t="str">
        <f>"InputData" &amp; ROW()&amp; COLUMN()</f>
        <v>InputData4348</v>
      </c>
      <c r="AW43" t="str">
        <f>"InputData" &amp; ROW()&amp; COLUMN()</f>
        <v>InputData4349</v>
      </c>
      <c r="AX43" t="str">
        <f>"InputData" &amp; ROW()&amp; COLUMN()</f>
        <v>InputData4350</v>
      </c>
      <c r="AY43" t="str">
        <f>"InputData" &amp; ROW()&amp; COLUMN()</f>
        <v>InputData4351</v>
      </c>
      <c r="AZ43" t="str">
        <f>"InputData" &amp; ROW()&amp; COLUMN()</f>
        <v>InputData4352</v>
      </c>
      <c r="BA43" t="str">
        <f>"InputData" &amp; ROW()&amp; COLUMN()</f>
        <v>InputData4353</v>
      </c>
      <c r="BB43" t="str">
        <f>"InputData" &amp; ROW()&amp; COLUMN()</f>
        <v>InputData4354</v>
      </c>
      <c r="BC43" t="str">
        <f>"InputData" &amp; ROW()&amp; COLUMN()</f>
        <v>InputData4355</v>
      </c>
      <c r="BD43" t="str">
        <f>"InputData" &amp; ROW()&amp; COLUMN()</f>
        <v>InputData4356</v>
      </c>
      <c r="BE43" t="str">
        <f>"InputData" &amp; ROW()&amp; COLUMN()</f>
        <v>InputData4357</v>
      </c>
      <c r="BF43" t="str">
        <f>"InputData" &amp; ROW()&amp; COLUMN()</f>
        <v>InputData4358</v>
      </c>
      <c r="BG43" t="str">
        <f>"InputData" &amp; ROW()&amp; COLUMN()</f>
        <v>InputData4359</v>
      </c>
      <c r="BH43" t="str">
        <f>"InputData" &amp; ROW()&amp; COLUMN()</f>
        <v>InputData4360</v>
      </c>
      <c r="BI43" t="str">
        <f>"InputData" &amp; ROW()&amp; COLUMN()</f>
        <v>InputData4361</v>
      </c>
      <c r="BJ43" t="str">
        <f>"InputData" &amp; ROW()&amp; COLUMN()</f>
        <v>InputData4362</v>
      </c>
      <c r="BK43" t="str">
        <f>"InputData" &amp; ROW()&amp; COLUMN()</f>
        <v>InputData4363</v>
      </c>
      <c r="BL43" t="str">
        <f>"InputData" &amp; ROW()&amp; COLUMN()</f>
        <v>InputData4364</v>
      </c>
      <c r="BM43" t="str">
        <f>"InputData" &amp; ROW()&amp; COLUMN()</f>
        <v>InputData4365</v>
      </c>
      <c r="BN43" t="str">
        <f>"InputData" &amp; ROW()&amp; COLUMN()</f>
        <v>InputData4366</v>
      </c>
      <c r="BO43" t="str">
        <f>"InputData" &amp; ROW()&amp; COLUMN()</f>
        <v>InputData4367</v>
      </c>
      <c r="BP43" t="str">
        <f>"InputData" &amp; ROW()&amp; COLUMN()</f>
        <v>InputData4368</v>
      </c>
      <c r="BQ43" t="str">
        <f>"InputData" &amp; ROW()&amp; COLUMN()</f>
        <v>InputData4369</v>
      </c>
      <c r="BR43" t="str">
        <f>"InputData" &amp; ROW()&amp; COLUMN()</f>
        <v>InputData4370</v>
      </c>
      <c r="BS43" t="str">
        <f>"InputData" &amp; ROW()&amp; COLUMN()</f>
        <v>InputData4371</v>
      </c>
      <c r="BT43" t="str">
        <f>"InputData" &amp; ROW()&amp; COLUMN()</f>
        <v>InputData4372</v>
      </c>
      <c r="BU43" t="str">
        <f>"InputData" &amp; ROW()&amp; COLUMN()</f>
        <v>InputData4373</v>
      </c>
      <c r="BV43" t="str">
        <f>"InputData" &amp; ROW()&amp; COLUMN()</f>
        <v>InputData4374</v>
      </c>
      <c r="BW43" t="str">
        <f>"InputData" &amp; ROW()&amp; COLUMN()</f>
        <v>InputData4375</v>
      </c>
      <c r="BX43" t="str">
        <f>"InputData" &amp; ROW()&amp; COLUMN()</f>
        <v>InputData4376</v>
      </c>
      <c r="BY43" t="str">
        <f>"InputData" &amp; ROW()&amp; COLUMN()</f>
        <v>InputData4377</v>
      </c>
      <c r="BZ43" t="str">
        <f>"InputData" &amp; ROW()&amp; COLUMN()</f>
        <v>InputData4378</v>
      </c>
      <c r="CA43" t="str">
        <f>"InputData" &amp; ROW()&amp; COLUMN()</f>
        <v>InputData4379</v>
      </c>
      <c r="CB43" t="str">
        <f>"InputData" &amp; ROW()&amp; COLUMN()</f>
        <v>InputData4380</v>
      </c>
      <c r="CC43" t="str">
        <f>"InputData" &amp; ROW()&amp; COLUMN()</f>
        <v>InputData4381</v>
      </c>
      <c r="CD43" t="str">
        <f>"InputData" &amp; ROW()&amp; COLUMN()</f>
        <v>InputData4382</v>
      </c>
      <c r="CE43" t="str">
        <f>"InputData" &amp; ROW()&amp; COLUMN()</f>
        <v>InputData4383</v>
      </c>
      <c r="CF43" t="str">
        <f>"InputData" &amp; ROW()&amp; COLUMN()</f>
        <v>InputData4384</v>
      </c>
      <c r="CG43" t="str">
        <f>"InputData" &amp; ROW()&amp; COLUMN()</f>
        <v>InputData4385</v>
      </c>
      <c r="CH43" t="str">
        <f>"InputData" &amp; ROW()&amp; COLUMN()</f>
        <v>InputData4386</v>
      </c>
      <c r="CI43" t="str">
        <f>"InputData" &amp; ROW()&amp; COLUMN()</f>
        <v>InputData4387</v>
      </c>
      <c r="CJ43" t="str">
        <f>"InputData" &amp; ROW()&amp; COLUMN()</f>
        <v>InputData4388</v>
      </c>
      <c r="CK43" t="str">
        <f>"InputData" &amp; ROW()&amp; COLUMN()</f>
        <v>InputData4389</v>
      </c>
      <c r="CL43" t="str">
        <f>"InputData" &amp; ROW()&amp; COLUMN()</f>
        <v>InputData4390</v>
      </c>
      <c r="CM43" t="str">
        <f>"InputData" &amp; ROW()&amp; COLUMN()</f>
        <v>InputData4391</v>
      </c>
      <c r="CN43" t="str">
        <f>"InputData" &amp; ROW()&amp; COLUMN()</f>
        <v>InputData4392</v>
      </c>
      <c r="CO43" t="str">
        <f>"InputData" &amp; ROW()&amp; COLUMN()</f>
        <v>InputData4393</v>
      </c>
      <c r="CP43" t="str">
        <f>"InputData" &amp; ROW()&amp; COLUMN()</f>
        <v>InputData4394</v>
      </c>
      <c r="CQ43" t="str">
        <f>"InputData" &amp; ROW()&amp; COLUMN()</f>
        <v>InputData4395</v>
      </c>
      <c r="CR43" t="str">
        <f>"InputData" &amp; ROW()&amp; COLUMN()</f>
        <v>InputData4396</v>
      </c>
      <c r="CS43" t="str">
        <f>"InputData" &amp; ROW()&amp; COLUMN()</f>
        <v>InputData4397</v>
      </c>
      <c r="CT43" t="str">
        <f>"InputData" &amp; ROW()&amp; COLUMN()</f>
        <v>InputData4398</v>
      </c>
      <c r="CU43" t="str">
        <f>"InputData" &amp; ROW()&amp; COLUMN()</f>
        <v>InputData4399</v>
      </c>
      <c r="CV43" t="str">
        <f>"InputData" &amp; ROW()&amp; COLUMN()</f>
        <v>InputData43100</v>
      </c>
      <c r="CW43" t="str">
        <f>"InputData" &amp; ROW()&amp; COLUMN()</f>
        <v>InputData43101</v>
      </c>
      <c r="CX43" t="str">
        <f>"InputData" &amp; ROW()&amp; COLUMN()</f>
        <v>InputData43102</v>
      </c>
      <c r="CY43" t="str">
        <f>"InputData" &amp; ROW()&amp; COLUMN()</f>
        <v>InputData43103</v>
      </c>
      <c r="CZ43" t="str">
        <f>"InputData" &amp; ROW()&amp; COLUMN()</f>
        <v>InputData43104</v>
      </c>
    </row>
    <row r="44" spans="1:104" x14ac:dyDescent="0.2">
      <c r="A44" t="str">
        <f>"InputData" &amp; ROW()&amp; COLUMN()</f>
        <v>InputData441</v>
      </c>
      <c r="B44" t="str">
        <f>"InputData" &amp; ROW()&amp; COLUMN()</f>
        <v>InputData442</v>
      </c>
      <c r="C44" t="str">
        <f>"InputData" &amp; ROW()&amp; COLUMN()</f>
        <v>InputData443</v>
      </c>
      <c r="D44" t="str">
        <f>"InputData" &amp; ROW()&amp; COLUMN()</f>
        <v>InputData444</v>
      </c>
      <c r="E44" t="str">
        <f>"InputData" &amp; ROW()&amp; COLUMN()</f>
        <v>InputData445</v>
      </c>
      <c r="F44" t="str">
        <f>"InputData" &amp; ROW()&amp; COLUMN()</f>
        <v>InputData446</v>
      </c>
      <c r="G44" t="str">
        <f>"InputData" &amp; ROW()&amp; COLUMN()</f>
        <v>InputData447</v>
      </c>
      <c r="H44" t="str">
        <f>"InputData" &amp; ROW()&amp; COLUMN()</f>
        <v>InputData448</v>
      </c>
      <c r="I44" t="str">
        <f>"InputData" &amp; ROW()&amp; COLUMN()</f>
        <v>InputData449</v>
      </c>
      <c r="J44" t="str">
        <f>"InputData" &amp; ROW()&amp; COLUMN()</f>
        <v>InputData4410</v>
      </c>
      <c r="K44" t="str">
        <f>"InputData" &amp; ROW()&amp; COLUMN()</f>
        <v>InputData4411</v>
      </c>
      <c r="L44" t="str">
        <f>"InputData" &amp; ROW()&amp; COLUMN()</f>
        <v>InputData4412</v>
      </c>
      <c r="M44" t="str">
        <f>"InputData" &amp; ROW()&amp; COLUMN()</f>
        <v>InputData4413</v>
      </c>
      <c r="N44" t="str">
        <f>"InputData" &amp; ROW()&amp; COLUMN()</f>
        <v>InputData4414</v>
      </c>
      <c r="O44" t="str">
        <f>"InputData" &amp; ROW()&amp; COLUMN()</f>
        <v>InputData4415</v>
      </c>
      <c r="P44" t="str">
        <f>"InputData" &amp; ROW()&amp; COLUMN()</f>
        <v>InputData4416</v>
      </c>
      <c r="Q44" t="str">
        <f>"InputData" &amp; ROW()&amp; COLUMN()</f>
        <v>InputData4417</v>
      </c>
      <c r="R44" t="str">
        <f>"InputData" &amp; ROW()&amp; COLUMN()</f>
        <v>InputData4418</v>
      </c>
      <c r="S44" t="str">
        <f>"InputData" &amp; ROW()&amp; COLUMN()</f>
        <v>InputData4419</v>
      </c>
      <c r="T44" t="str">
        <f>"InputData" &amp; ROW()&amp; COLUMN()</f>
        <v>InputData4420</v>
      </c>
      <c r="U44" t="str">
        <f>"InputData" &amp; ROW()&amp; COLUMN()</f>
        <v>InputData4421</v>
      </c>
      <c r="V44" t="str">
        <f>"InputData" &amp; ROW()&amp; COLUMN()</f>
        <v>InputData4422</v>
      </c>
      <c r="W44" t="str">
        <f>"InputData" &amp; ROW()&amp; COLUMN()</f>
        <v>InputData4423</v>
      </c>
      <c r="X44" t="str">
        <f>"InputData" &amp; ROW()&amp; COLUMN()</f>
        <v>InputData4424</v>
      </c>
      <c r="Y44" t="str">
        <f>"InputData" &amp; ROW()&amp; COLUMN()</f>
        <v>InputData4425</v>
      </c>
      <c r="Z44" t="str">
        <f>"InputData" &amp; ROW()&amp; COLUMN()</f>
        <v>InputData4426</v>
      </c>
      <c r="AA44" t="str">
        <f>"InputData" &amp; ROW()&amp; COLUMN()</f>
        <v>InputData4427</v>
      </c>
      <c r="AB44" t="str">
        <f>"InputData" &amp; ROW()&amp; COLUMN()</f>
        <v>InputData4428</v>
      </c>
      <c r="AC44" t="str">
        <f>"InputData" &amp; ROW()&amp; COLUMN()</f>
        <v>InputData4429</v>
      </c>
      <c r="AD44" t="str">
        <f>"InputData" &amp; ROW()&amp; COLUMN()</f>
        <v>InputData4430</v>
      </c>
      <c r="AE44" t="str">
        <f>"InputData" &amp; ROW()&amp; COLUMN()</f>
        <v>InputData4431</v>
      </c>
      <c r="AF44" t="str">
        <f>"InputData" &amp; ROW()&amp; COLUMN()</f>
        <v>InputData4432</v>
      </c>
      <c r="AG44" t="str">
        <f>"InputData" &amp; ROW()&amp; COLUMN()</f>
        <v>InputData4433</v>
      </c>
      <c r="AH44" t="str">
        <f>"InputData" &amp; ROW()&amp; COLUMN()</f>
        <v>InputData4434</v>
      </c>
      <c r="AI44" t="str">
        <f>"InputData" &amp; ROW()&amp; COLUMN()</f>
        <v>InputData4435</v>
      </c>
      <c r="AJ44" t="str">
        <f>"InputData" &amp; ROW()&amp; COLUMN()</f>
        <v>InputData4436</v>
      </c>
      <c r="AK44" t="str">
        <f>"InputData" &amp; ROW()&amp; COLUMN()</f>
        <v>InputData4437</v>
      </c>
      <c r="AL44" t="str">
        <f>"InputData" &amp; ROW()&amp; COLUMN()</f>
        <v>InputData4438</v>
      </c>
      <c r="AM44" t="str">
        <f>"InputData" &amp; ROW()&amp; COLUMN()</f>
        <v>InputData4439</v>
      </c>
      <c r="AN44" t="str">
        <f>"InputData" &amp; ROW()&amp; COLUMN()</f>
        <v>InputData4440</v>
      </c>
      <c r="AO44" t="str">
        <f>"InputData" &amp; ROW()&amp; COLUMN()</f>
        <v>InputData4441</v>
      </c>
      <c r="AP44" t="str">
        <f>"InputData" &amp; ROW()&amp; COLUMN()</f>
        <v>InputData4442</v>
      </c>
      <c r="AQ44" t="str">
        <f>"InputData" &amp; ROW()&amp; COLUMN()</f>
        <v>InputData4443</v>
      </c>
      <c r="AR44" t="str">
        <f>"InputData" &amp; ROW()&amp; COLUMN()</f>
        <v>InputData4444</v>
      </c>
      <c r="AS44" t="str">
        <f>"InputData" &amp; ROW()&amp; COLUMN()</f>
        <v>InputData4445</v>
      </c>
      <c r="AT44" t="str">
        <f>"InputData" &amp; ROW()&amp; COLUMN()</f>
        <v>InputData4446</v>
      </c>
      <c r="AU44" t="str">
        <f>"InputData" &amp; ROW()&amp; COLUMN()</f>
        <v>InputData4447</v>
      </c>
      <c r="AV44" t="str">
        <f>"InputData" &amp; ROW()&amp; COLUMN()</f>
        <v>InputData4448</v>
      </c>
      <c r="AW44" t="str">
        <f>"InputData" &amp; ROW()&amp; COLUMN()</f>
        <v>InputData4449</v>
      </c>
      <c r="AX44" t="str">
        <f>"InputData" &amp; ROW()&amp; COLUMN()</f>
        <v>InputData4450</v>
      </c>
      <c r="AY44" t="str">
        <f>"InputData" &amp; ROW()&amp; COLUMN()</f>
        <v>InputData4451</v>
      </c>
      <c r="AZ44" t="str">
        <f>"InputData" &amp; ROW()&amp; COLUMN()</f>
        <v>InputData4452</v>
      </c>
      <c r="BA44" t="str">
        <f>"InputData" &amp; ROW()&amp; COLUMN()</f>
        <v>InputData4453</v>
      </c>
      <c r="BB44" t="str">
        <f>"InputData" &amp; ROW()&amp; COLUMN()</f>
        <v>InputData4454</v>
      </c>
      <c r="BC44" t="str">
        <f>"InputData" &amp; ROW()&amp; COLUMN()</f>
        <v>InputData4455</v>
      </c>
      <c r="BD44" t="str">
        <f>"InputData" &amp; ROW()&amp; COLUMN()</f>
        <v>InputData4456</v>
      </c>
      <c r="BE44" t="str">
        <f>"InputData" &amp; ROW()&amp; COLUMN()</f>
        <v>InputData4457</v>
      </c>
      <c r="BF44" t="str">
        <f>"InputData" &amp; ROW()&amp; COLUMN()</f>
        <v>InputData4458</v>
      </c>
      <c r="BG44" t="str">
        <f>"InputData" &amp; ROW()&amp; COLUMN()</f>
        <v>InputData4459</v>
      </c>
      <c r="BH44" t="str">
        <f>"InputData" &amp; ROW()&amp; COLUMN()</f>
        <v>InputData4460</v>
      </c>
      <c r="BI44" t="str">
        <f>"InputData" &amp; ROW()&amp; COLUMN()</f>
        <v>InputData4461</v>
      </c>
      <c r="BJ44" t="str">
        <f>"InputData" &amp; ROW()&amp; COLUMN()</f>
        <v>InputData4462</v>
      </c>
      <c r="BK44" t="str">
        <f>"InputData" &amp; ROW()&amp; COLUMN()</f>
        <v>InputData4463</v>
      </c>
      <c r="BL44" t="str">
        <f>"InputData" &amp; ROW()&amp; COLUMN()</f>
        <v>InputData4464</v>
      </c>
      <c r="BM44" t="str">
        <f>"InputData" &amp; ROW()&amp; COLUMN()</f>
        <v>InputData4465</v>
      </c>
      <c r="BN44" t="str">
        <f>"InputData" &amp; ROW()&amp; COLUMN()</f>
        <v>InputData4466</v>
      </c>
      <c r="BO44" t="str">
        <f>"InputData" &amp; ROW()&amp; COLUMN()</f>
        <v>InputData4467</v>
      </c>
      <c r="BP44" t="str">
        <f>"InputData" &amp; ROW()&amp; COLUMN()</f>
        <v>InputData4468</v>
      </c>
      <c r="BQ44" t="str">
        <f>"InputData" &amp; ROW()&amp; COLUMN()</f>
        <v>InputData4469</v>
      </c>
      <c r="BR44" t="str">
        <f>"InputData" &amp; ROW()&amp; COLUMN()</f>
        <v>InputData4470</v>
      </c>
      <c r="BS44" t="str">
        <f>"InputData" &amp; ROW()&amp; COLUMN()</f>
        <v>InputData4471</v>
      </c>
      <c r="BT44" t="str">
        <f>"InputData" &amp; ROW()&amp; COLUMN()</f>
        <v>InputData4472</v>
      </c>
      <c r="BU44" t="str">
        <f>"InputData" &amp; ROW()&amp; COLUMN()</f>
        <v>InputData4473</v>
      </c>
      <c r="BV44" t="str">
        <f>"InputData" &amp; ROW()&amp; COLUMN()</f>
        <v>InputData4474</v>
      </c>
      <c r="BW44" t="str">
        <f>"InputData" &amp; ROW()&amp; COLUMN()</f>
        <v>InputData4475</v>
      </c>
      <c r="BX44" t="str">
        <f>"InputData" &amp; ROW()&amp; COLUMN()</f>
        <v>InputData4476</v>
      </c>
      <c r="BY44" t="str">
        <f>"InputData" &amp; ROW()&amp; COLUMN()</f>
        <v>InputData4477</v>
      </c>
      <c r="BZ44" t="str">
        <f>"InputData" &amp; ROW()&amp; COLUMN()</f>
        <v>InputData4478</v>
      </c>
      <c r="CA44" t="str">
        <f>"InputData" &amp; ROW()&amp; COLUMN()</f>
        <v>InputData4479</v>
      </c>
      <c r="CB44" t="str">
        <f>"InputData" &amp; ROW()&amp; COLUMN()</f>
        <v>InputData4480</v>
      </c>
      <c r="CC44" t="str">
        <f>"InputData" &amp; ROW()&amp; COLUMN()</f>
        <v>InputData4481</v>
      </c>
      <c r="CD44" t="str">
        <f>"InputData" &amp; ROW()&amp; COLUMN()</f>
        <v>InputData4482</v>
      </c>
      <c r="CE44" t="str">
        <f>"InputData" &amp; ROW()&amp; COLUMN()</f>
        <v>InputData4483</v>
      </c>
      <c r="CF44" t="str">
        <f>"InputData" &amp; ROW()&amp; COLUMN()</f>
        <v>InputData4484</v>
      </c>
      <c r="CG44" t="str">
        <f>"InputData" &amp; ROW()&amp; COLUMN()</f>
        <v>InputData4485</v>
      </c>
      <c r="CH44" t="str">
        <f>"InputData" &amp; ROW()&amp; COLUMN()</f>
        <v>InputData4486</v>
      </c>
      <c r="CI44" t="str">
        <f>"InputData" &amp; ROW()&amp; COLUMN()</f>
        <v>InputData4487</v>
      </c>
      <c r="CJ44" t="str">
        <f>"InputData" &amp; ROW()&amp; COLUMN()</f>
        <v>InputData4488</v>
      </c>
      <c r="CK44" t="str">
        <f>"InputData" &amp; ROW()&amp; COLUMN()</f>
        <v>InputData4489</v>
      </c>
      <c r="CL44" t="str">
        <f>"InputData" &amp; ROW()&amp; COLUMN()</f>
        <v>InputData4490</v>
      </c>
      <c r="CM44" t="str">
        <f>"InputData" &amp; ROW()&amp; COLUMN()</f>
        <v>InputData4491</v>
      </c>
      <c r="CN44" t="str">
        <f>"InputData" &amp; ROW()&amp; COLUMN()</f>
        <v>InputData4492</v>
      </c>
      <c r="CO44" t="str">
        <f>"InputData" &amp; ROW()&amp; COLUMN()</f>
        <v>InputData4493</v>
      </c>
      <c r="CP44" t="str">
        <f>"InputData" &amp; ROW()&amp; COLUMN()</f>
        <v>InputData4494</v>
      </c>
      <c r="CQ44" t="str">
        <f>"InputData" &amp; ROW()&amp; COLUMN()</f>
        <v>InputData4495</v>
      </c>
      <c r="CR44" t="str">
        <f>"InputData" &amp; ROW()&amp; COLUMN()</f>
        <v>InputData4496</v>
      </c>
      <c r="CS44" t="str">
        <f>"InputData" &amp; ROW()&amp; COLUMN()</f>
        <v>InputData4497</v>
      </c>
      <c r="CT44" t="str">
        <f>"InputData" &amp; ROW()&amp; COLUMN()</f>
        <v>InputData4498</v>
      </c>
      <c r="CU44" t="str">
        <f>"InputData" &amp; ROW()&amp; COLUMN()</f>
        <v>InputData4499</v>
      </c>
      <c r="CV44" t="str">
        <f>"InputData" &amp; ROW()&amp; COLUMN()</f>
        <v>InputData44100</v>
      </c>
      <c r="CW44" t="str">
        <f>"InputData" &amp; ROW()&amp; COLUMN()</f>
        <v>InputData44101</v>
      </c>
      <c r="CX44" t="str">
        <f>"InputData" &amp; ROW()&amp; COLUMN()</f>
        <v>InputData44102</v>
      </c>
      <c r="CY44" t="str">
        <f>"InputData" &amp; ROW()&amp; COLUMN()</f>
        <v>InputData44103</v>
      </c>
      <c r="CZ44" t="str">
        <f>"InputData" &amp; ROW()&amp; COLUMN()</f>
        <v>InputData44104</v>
      </c>
    </row>
    <row r="45" spans="1:104" x14ac:dyDescent="0.2">
      <c r="A45" t="str">
        <f>"InputData" &amp; ROW()&amp; COLUMN()</f>
        <v>InputData451</v>
      </c>
      <c r="B45" t="str">
        <f>"InputData" &amp; ROW()&amp; COLUMN()</f>
        <v>InputData452</v>
      </c>
      <c r="C45" t="str">
        <f>"InputData" &amp; ROW()&amp; COLUMN()</f>
        <v>InputData453</v>
      </c>
      <c r="D45" t="str">
        <f>"InputData" &amp; ROW()&amp; COLUMN()</f>
        <v>InputData454</v>
      </c>
      <c r="E45" t="str">
        <f>"InputData" &amp; ROW()&amp; COLUMN()</f>
        <v>InputData455</v>
      </c>
      <c r="F45" t="str">
        <f>"InputData" &amp; ROW()&amp; COLUMN()</f>
        <v>InputData456</v>
      </c>
      <c r="G45" t="str">
        <f>"InputData" &amp; ROW()&amp; COLUMN()</f>
        <v>InputData457</v>
      </c>
      <c r="H45" t="str">
        <f>"InputData" &amp; ROW()&amp; COLUMN()</f>
        <v>InputData458</v>
      </c>
      <c r="I45" t="str">
        <f>"InputData" &amp; ROW()&amp; COLUMN()</f>
        <v>InputData459</v>
      </c>
      <c r="J45" t="str">
        <f>"InputData" &amp; ROW()&amp; COLUMN()</f>
        <v>InputData4510</v>
      </c>
      <c r="K45" t="str">
        <f>"InputData" &amp; ROW()&amp; COLUMN()</f>
        <v>InputData4511</v>
      </c>
      <c r="L45" t="str">
        <f>"InputData" &amp; ROW()&amp; COLUMN()</f>
        <v>InputData4512</v>
      </c>
      <c r="M45" t="str">
        <f>"InputData" &amp; ROW()&amp; COLUMN()</f>
        <v>InputData4513</v>
      </c>
      <c r="N45" t="str">
        <f>"InputData" &amp; ROW()&amp; COLUMN()</f>
        <v>InputData4514</v>
      </c>
      <c r="O45" t="str">
        <f>"InputData" &amp; ROW()&amp; COLUMN()</f>
        <v>InputData4515</v>
      </c>
      <c r="P45" t="str">
        <f>"InputData" &amp; ROW()&amp; COLUMN()</f>
        <v>InputData4516</v>
      </c>
      <c r="Q45" t="str">
        <f>"InputData" &amp; ROW()&amp; COLUMN()</f>
        <v>InputData4517</v>
      </c>
      <c r="R45" t="str">
        <f>"InputData" &amp; ROW()&amp; COLUMN()</f>
        <v>InputData4518</v>
      </c>
      <c r="S45" t="str">
        <f>"InputData" &amp; ROW()&amp; COLUMN()</f>
        <v>InputData4519</v>
      </c>
      <c r="T45" t="str">
        <f>"InputData" &amp; ROW()&amp; COLUMN()</f>
        <v>InputData4520</v>
      </c>
      <c r="U45" t="str">
        <f>"InputData" &amp; ROW()&amp; COLUMN()</f>
        <v>InputData4521</v>
      </c>
      <c r="V45" t="str">
        <f>"InputData" &amp; ROW()&amp; COLUMN()</f>
        <v>InputData4522</v>
      </c>
      <c r="W45" t="str">
        <f>"InputData" &amp; ROW()&amp; COLUMN()</f>
        <v>InputData4523</v>
      </c>
      <c r="X45" t="str">
        <f>"InputData" &amp; ROW()&amp; COLUMN()</f>
        <v>InputData4524</v>
      </c>
      <c r="Y45" t="str">
        <f>"InputData" &amp; ROW()&amp; COLUMN()</f>
        <v>InputData4525</v>
      </c>
      <c r="Z45" t="str">
        <f>"InputData" &amp; ROW()&amp; COLUMN()</f>
        <v>InputData4526</v>
      </c>
      <c r="AA45" t="str">
        <f>"InputData" &amp; ROW()&amp; COLUMN()</f>
        <v>InputData4527</v>
      </c>
      <c r="AB45" t="str">
        <f>"InputData" &amp; ROW()&amp; COLUMN()</f>
        <v>InputData4528</v>
      </c>
      <c r="AC45" t="str">
        <f>"InputData" &amp; ROW()&amp; COLUMN()</f>
        <v>InputData4529</v>
      </c>
      <c r="AD45" t="str">
        <f>"InputData" &amp; ROW()&amp; COLUMN()</f>
        <v>InputData4530</v>
      </c>
      <c r="AE45" t="str">
        <f>"InputData" &amp; ROW()&amp; COLUMN()</f>
        <v>InputData4531</v>
      </c>
      <c r="AF45" t="str">
        <f>"InputData" &amp; ROW()&amp; COLUMN()</f>
        <v>InputData4532</v>
      </c>
      <c r="AG45" t="str">
        <f>"InputData" &amp; ROW()&amp; COLUMN()</f>
        <v>InputData4533</v>
      </c>
      <c r="AH45" t="str">
        <f>"InputData" &amp; ROW()&amp; COLUMN()</f>
        <v>InputData4534</v>
      </c>
      <c r="AI45" t="str">
        <f>"InputData" &amp; ROW()&amp; COLUMN()</f>
        <v>InputData4535</v>
      </c>
      <c r="AJ45" t="str">
        <f>"InputData" &amp; ROW()&amp; COLUMN()</f>
        <v>InputData4536</v>
      </c>
      <c r="AK45" t="str">
        <f>"InputData" &amp; ROW()&amp; COLUMN()</f>
        <v>InputData4537</v>
      </c>
      <c r="AL45" t="str">
        <f>"InputData" &amp; ROW()&amp; COLUMN()</f>
        <v>InputData4538</v>
      </c>
      <c r="AM45" t="str">
        <f>"InputData" &amp; ROW()&amp; COLUMN()</f>
        <v>InputData4539</v>
      </c>
      <c r="AN45" t="str">
        <f>"InputData" &amp; ROW()&amp; COLUMN()</f>
        <v>InputData4540</v>
      </c>
      <c r="AO45" t="str">
        <f>"InputData" &amp; ROW()&amp; COLUMN()</f>
        <v>InputData4541</v>
      </c>
      <c r="AP45" t="str">
        <f>"InputData" &amp; ROW()&amp; COLUMN()</f>
        <v>InputData4542</v>
      </c>
      <c r="AQ45" t="str">
        <f>"InputData" &amp; ROW()&amp; COLUMN()</f>
        <v>InputData4543</v>
      </c>
      <c r="AR45" t="str">
        <f>"InputData" &amp; ROW()&amp; COLUMN()</f>
        <v>InputData4544</v>
      </c>
      <c r="AS45" t="str">
        <f>"InputData" &amp; ROW()&amp; COLUMN()</f>
        <v>InputData4545</v>
      </c>
      <c r="AT45" t="str">
        <f>"InputData" &amp; ROW()&amp; COLUMN()</f>
        <v>InputData4546</v>
      </c>
      <c r="AU45" t="str">
        <f>"InputData" &amp; ROW()&amp; COLUMN()</f>
        <v>InputData4547</v>
      </c>
      <c r="AV45" t="str">
        <f>"InputData" &amp; ROW()&amp; COLUMN()</f>
        <v>InputData4548</v>
      </c>
      <c r="AW45" t="str">
        <f>"InputData" &amp; ROW()&amp; COLUMN()</f>
        <v>InputData4549</v>
      </c>
      <c r="AX45" t="str">
        <f>"InputData" &amp; ROW()&amp; COLUMN()</f>
        <v>InputData4550</v>
      </c>
      <c r="AY45" t="str">
        <f>"InputData" &amp; ROW()&amp; COLUMN()</f>
        <v>InputData4551</v>
      </c>
      <c r="AZ45" t="str">
        <f>"InputData" &amp; ROW()&amp; COLUMN()</f>
        <v>InputData4552</v>
      </c>
      <c r="BA45" t="str">
        <f>"InputData" &amp; ROW()&amp; COLUMN()</f>
        <v>InputData4553</v>
      </c>
      <c r="BB45" t="str">
        <f>"InputData" &amp; ROW()&amp; COLUMN()</f>
        <v>InputData4554</v>
      </c>
      <c r="BC45" t="str">
        <f>"InputData" &amp; ROW()&amp; COLUMN()</f>
        <v>InputData4555</v>
      </c>
      <c r="BD45" t="str">
        <f>"InputData" &amp; ROW()&amp; COLUMN()</f>
        <v>InputData4556</v>
      </c>
      <c r="BE45" t="str">
        <f>"InputData" &amp; ROW()&amp; COLUMN()</f>
        <v>InputData4557</v>
      </c>
      <c r="BF45" t="str">
        <f>"InputData" &amp; ROW()&amp; COLUMN()</f>
        <v>InputData4558</v>
      </c>
      <c r="BG45" t="str">
        <f>"InputData" &amp; ROW()&amp; COLUMN()</f>
        <v>InputData4559</v>
      </c>
      <c r="BH45" t="str">
        <f>"InputData" &amp; ROW()&amp; COLUMN()</f>
        <v>InputData4560</v>
      </c>
      <c r="BI45" t="str">
        <f>"InputData" &amp; ROW()&amp; COLUMN()</f>
        <v>InputData4561</v>
      </c>
      <c r="BJ45" t="str">
        <f>"InputData" &amp; ROW()&amp; COLUMN()</f>
        <v>InputData4562</v>
      </c>
      <c r="BK45" t="str">
        <f>"InputData" &amp; ROW()&amp; COLUMN()</f>
        <v>InputData4563</v>
      </c>
      <c r="BL45" t="str">
        <f>"InputData" &amp; ROW()&amp; COLUMN()</f>
        <v>InputData4564</v>
      </c>
      <c r="BM45" t="str">
        <f>"InputData" &amp; ROW()&amp; COLUMN()</f>
        <v>InputData4565</v>
      </c>
      <c r="BN45" t="str">
        <f>"InputData" &amp; ROW()&amp; COLUMN()</f>
        <v>InputData4566</v>
      </c>
      <c r="BO45" t="str">
        <f>"InputData" &amp; ROW()&amp; COLUMN()</f>
        <v>InputData4567</v>
      </c>
      <c r="BP45" t="str">
        <f>"InputData" &amp; ROW()&amp; COLUMN()</f>
        <v>InputData4568</v>
      </c>
      <c r="BQ45" t="str">
        <f>"InputData" &amp; ROW()&amp; COLUMN()</f>
        <v>InputData4569</v>
      </c>
      <c r="BR45" t="str">
        <f>"InputData" &amp; ROW()&amp; COLUMN()</f>
        <v>InputData4570</v>
      </c>
      <c r="BS45" t="str">
        <f>"InputData" &amp; ROW()&amp; COLUMN()</f>
        <v>InputData4571</v>
      </c>
      <c r="BT45" t="str">
        <f>"InputData" &amp; ROW()&amp; COLUMN()</f>
        <v>InputData4572</v>
      </c>
      <c r="BU45" t="str">
        <f>"InputData" &amp; ROW()&amp; COLUMN()</f>
        <v>InputData4573</v>
      </c>
      <c r="BV45" t="str">
        <f>"InputData" &amp; ROW()&amp; COLUMN()</f>
        <v>InputData4574</v>
      </c>
      <c r="BW45" t="str">
        <f>"InputData" &amp; ROW()&amp; COLUMN()</f>
        <v>InputData4575</v>
      </c>
      <c r="BX45" t="str">
        <f>"InputData" &amp; ROW()&amp; COLUMN()</f>
        <v>InputData4576</v>
      </c>
      <c r="BY45" t="str">
        <f>"InputData" &amp; ROW()&amp; COLUMN()</f>
        <v>InputData4577</v>
      </c>
      <c r="BZ45" t="str">
        <f>"InputData" &amp; ROW()&amp; COLUMN()</f>
        <v>InputData4578</v>
      </c>
      <c r="CA45" t="str">
        <f>"InputData" &amp; ROW()&amp; COLUMN()</f>
        <v>InputData4579</v>
      </c>
      <c r="CB45" t="str">
        <f>"InputData" &amp; ROW()&amp; COLUMN()</f>
        <v>InputData4580</v>
      </c>
      <c r="CC45" t="str">
        <f>"InputData" &amp; ROW()&amp; COLUMN()</f>
        <v>InputData4581</v>
      </c>
      <c r="CD45" t="str">
        <f>"InputData" &amp; ROW()&amp; COLUMN()</f>
        <v>InputData4582</v>
      </c>
      <c r="CE45" t="str">
        <f>"InputData" &amp; ROW()&amp; COLUMN()</f>
        <v>InputData4583</v>
      </c>
      <c r="CF45" t="str">
        <f>"InputData" &amp; ROW()&amp; COLUMN()</f>
        <v>InputData4584</v>
      </c>
      <c r="CG45" t="str">
        <f>"InputData" &amp; ROW()&amp; COLUMN()</f>
        <v>InputData4585</v>
      </c>
      <c r="CH45" t="str">
        <f>"InputData" &amp; ROW()&amp; COLUMN()</f>
        <v>InputData4586</v>
      </c>
      <c r="CI45" t="str">
        <f>"InputData" &amp; ROW()&amp; COLUMN()</f>
        <v>InputData4587</v>
      </c>
      <c r="CJ45" t="str">
        <f>"InputData" &amp; ROW()&amp; COLUMN()</f>
        <v>InputData4588</v>
      </c>
      <c r="CK45" t="str">
        <f>"InputData" &amp; ROW()&amp; COLUMN()</f>
        <v>InputData4589</v>
      </c>
      <c r="CL45" t="str">
        <f>"InputData" &amp; ROW()&amp; COLUMN()</f>
        <v>InputData4590</v>
      </c>
      <c r="CM45" t="str">
        <f>"InputData" &amp; ROW()&amp; COLUMN()</f>
        <v>InputData4591</v>
      </c>
      <c r="CN45" t="str">
        <f>"InputData" &amp; ROW()&amp; COLUMN()</f>
        <v>InputData4592</v>
      </c>
      <c r="CO45" t="str">
        <f>"InputData" &amp; ROW()&amp; COLUMN()</f>
        <v>InputData4593</v>
      </c>
      <c r="CP45" t="str">
        <f>"InputData" &amp; ROW()&amp; COLUMN()</f>
        <v>InputData4594</v>
      </c>
      <c r="CQ45" t="str">
        <f>"InputData" &amp; ROW()&amp; COLUMN()</f>
        <v>InputData4595</v>
      </c>
      <c r="CR45" t="str">
        <f>"InputData" &amp; ROW()&amp; COLUMN()</f>
        <v>InputData4596</v>
      </c>
      <c r="CS45" t="str">
        <f>"InputData" &amp; ROW()&amp; COLUMN()</f>
        <v>InputData4597</v>
      </c>
      <c r="CT45" t="str">
        <f>"InputData" &amp; ROW()&amp; COLUMN()</f>
        <v>InputData4598</v>
      </c>
      <c r="CU45" t="str">
        <f>"InputData" &amp; ROW()&amp; COLUMN()</f>
        <v>InputData4599</v>
      </c>
      <c r="CV45" t="str">
        <f>"InputData" &amp; ROW()&amp; COLUMN()</f>
        <v>InputData45100</v>
      </c>
      <c r="CW45" t="str">
        <f>"InputData" &amp; ROW()&amp; COLUMN()</f>
        <v>InputData45101</v>
      </c>
      <c r="CX45" t="str">
        <f>"InputData" &amp; ROW()&amp; COLUMN()</f>
        <v>InputData45102</v>
      </c>
      <c r="CY45" t="str">
        <f>"InputData" &amp; ROW()&amp; COLUMN()</f>
        <v>InputData45103</v>
      </c>
      <c r="CZ45" t="str">
        <f>"InputData" &amp; ROW()&amp; COLUMN()</f>
        <v>InputData45104</v>
      </c>
    </row>
    <row r="46" spans="1:104" x14ac:dyDescent="0.2">
      <c r="A46" t="str">
        <f>"InputData" &amp; ROW()&amp; COLUMN()</f>
        <v>InputData461</v>
      </c>
      <c r="B46" t="str">
        <f>"InputData" &amp; ROW()&amp; COLUMN()</f>
        <v>InputData462</v>
      </c>
      <c r="C46" t="str">
        <f>"InputData" &amp; ROW()&amp; COLUMN()</f>
        <v>InputData463</v>
      </c>
      <c r="D46" t="str">
        <f>"InputData" &amp; ROW()&amp; COLUMN()</f>
        <v>InputData464</v>
      </c>
      <c r="E46" t="str">
        <f>"InputData" &amp; ROW()&amp; COLUMN()</f>
        <v>InputData465</v>
      </c>
      <c r="F46" t="str">
        <f>"InputData" &amp; ROW()&amp; COLUMN()</f>
        <v>InputData466</v>
      </c>
      <c r="G46" t="str">
        <f>"InputData" &amp; ROW()&amp; COLUMN()</f>
        <v>InputData467</v>
      </c>
      <c r="H46" t="str">
        <f>"InputData" &amp; ROW()&amp; COLUMN()</f>
        <v>InputData468</v>
      </c>
      <c r="I46" t="str">
        <f>"InputData" &amp; ROW()&amp; COLUMN()</f>
        <v>InputData469</v>
      </c>
      <c r="J46" t="str">
        <f>"InputData" &amp; ROW()&amp; COLUMN()</f>
        <v>InputData4610</v>
      </c>
      <c r="K46" t="str">
        <f>"InputData" &amp; ROW()&amp; COLUMN()</f>
        <v>InputData4611</v>
      </c>
      <c r="L46" t="str">
        <f>"InputData" &amp; ROW()&amp; COLUMN()</f>
        <v>InputData4612</v>
      </c>
      <c r="M46" t="str">
        <f>"InputData" &amp; ROW()&amp; COLUMN()</f>
        <v>InputData4613</v>
      </c>
      <c r="N46" t="str">
        <f>"InputData" &amp; ROW()&amp; COLUMN()</f>
        <v>InputData4614</v>
      </c>
      <c r="O46" t="str">
        <f>"InputData" &amp; ROW()&amp; COLUMN()</f>
        <v>InputData4615</v>
      </c>
      <c r="P46" t="str">
        <f>"InputData" &amp; ROW()&amp; COLUMN()</f>
        <v>InputData4616</v>
      </c>
      <c r="Q46" t="str">
        <f>"InputData" &amp; ROW()&amp; COLUMN()</f>
        <v>InputData4617</v>
      </c>
      <c r="R46" t="str">
        <f>"InputData" &amp; ROW()&amp; COLUMN()</f>
        <v>InputData4618</v>
      </c>
      <c r="S46" t="str">
        <f>"InputData" &amp; ROW()&amp; COLUMN()</f>
        <v>InputData4619</v>
      </c>
      <c r="T46" t="str">
        <f>"InputData" &amp; ROW()&amp; COLUMN()</f>
        <v>InputData4620</v>
      </c>
      <c r="U46" t="str">
        <f>"InputData" &amp; ROW()&amp; COLUMN()</f>
        <v>InputData4621</v>
      </c>
      <c r="V46" t="str">
        <f>"InputData" &amp; ROW()&amp; COLUMN()</f>
        <v>InputData4622</v>
      </c>
      <c r="W46" t="str">
        <f>"InputData" &amp; ROW()&amp; COLUMN()</f>
        <v>InputData4623</v>
      </c>
      <c r="X46" t="str">
        <f>"InputData" &amp; ROW()&amp; COLUMN()</f>
        <v>InputData4624</v>
      </c>
      <c r="Y46" t="str">
        <f>"InputData" &amp; ROW()&amp; COLUMN()</f>
        <v>InputData4625</v>
      </c>
      <c r="Z46" t="str">
        <f>"InputData" &amp; ROW()&amp; COLUMN()</f>
        <v>InputData4626</v>
      </c>
      <c r="AA46" t="str">
        <f>"InputData" &amp; ROW()&amp; COLUMN()</f>
        <v>InputData4627</v>
      </c>
      <c r="AB46" t="str">
        <f>"InputData" &amp; ROW()&amp; COLUMN()</f>
        <v>InputData4628</v>
      </c>
      <c r="AC46" t="str">
        <f>"InputData" &amp; ROW()&amp; COLUMN()</f>
        <v>InputData4629</v>
      </c>
      <c r="AD46" t="str">
        <f>"InputData" &amp; ROW()&amp; COLUMN()</f>
        <v>InputData4630</v>
      </c>
      <c r="AE46" t="str">
        <f>"InputData" &amp; ROW()&amp; COLUMN()</f>
        <v>InputData4631</v>
      </c>
      <c r="AF46" t="str">
        <f>"InputData" &amp; ROW()&amp; COLUMN()</f>
        <v>InputData4632</v>
      </c>
      <c r="AG46" t="str">
        <f>"InputData" &amp; ROW()&amp; COLUMN()</f>
        <v>InputData4633</v>
      </c>
      <c r="AH46" t="str">
        <f>"InputData" &amp; ROW()&amp; COLUMN()</f>
        <v>InputData4634</v>
      </c>
      <c r="AI46" t="str">
        <f>"InputData" &amp; ROW()&amp; COLUMN()</f>
        <v>InputData4635</v>
      </c>
      <c r="AJ46" t="str">
        <f>"InputData" &amp; ROW()&amp; COLUMN()</f>
        <v>InputData4636</v>
      </c>
      <c r="AK46" t="str">
        <f>"InputData" &amp; ROW()&amp; COLUMN()</f>
        <v>InputData4637</v>
      </c>
      <c r="AL46" t="str">
        <f>"InputData" &amp; ROW()&amp; COLUMN()</f>
        <v>InputData4638</v>
      </c>
      <c r="AM46" t="str">
        <f>"InputData" &amp; ROW()&amp; COLUMN()</f>
        <v>InputData4639</v>
      </c>
      <c r="AN46" t="str">
        <f>"InputData" &amp; ROW()&amp; COLUMN()</f>
        <v>InputData4640</v>
      </c>
      <c r="AO46" t="str">
        <f>"InputData" &amp; ROW()&amp; COLUMN()</f>
        <v>InputData4641</v>
      </c>
      <c r="AP46" t="str">
        <f>"InputData" &amp; ROW()&amp; COLUMN()</f>
        <v>InputData4642</v>
      </c>
      <c r="AQ46" t="str">
        <f>"InputData" &amp; ROW()&amp; COLUMN()</f>
        <v>InputData4643</v>
      </c>
      <c r="AR46" t="str">
        <f>"InputData" &amp; ROW()&amp; COLUMN()</f>
        <v>InputData4644</v>
      </c>
      <c r="AS46" t="str">
        <f>"InputData" &amp; ROW()&amp; COLUMN()</f>
        <v>InputData4645</v>
      </c>
      <c r="AT46" t="str">
        <f>"InputData" &amp; ROW()&amp; COLUMN()</f>
        <v>InputData4646</v>
      </c>
      <c r="AU46" t="str">
        <f>"InputData" &amp; ROW()&amp; COLUMN()</f>
        <v>InputData4647</v>
      </c>
      <c r="AV46" t="str">
        <f>"InputData" &amp; ROW()&amp; COLUMN()</f>
        <v>InputData4648</v>
      </c>
      <c r="AW46" t="str">
        <f>"InputData" &amp; ROW()&amp; COLUMN()</f>
        <v>InputData4649</v>
      </c>
      <c r="AX46" t="str">
        <f>"InputData" &amp; ROW()&amp; COLUMN()</f>
        <v>InputData4650</v>
      </c>
      <c r="AY46" t="str">
        <f>"InputData" &amp; ROW()&amp; COLUMN()</f>
        <v>InputData4651</v>
      </c>
      <c r="AZ46" t="str">
        <f>"InputData" &amp; ROW()&amp; COLUMN()</f>
        <v>InputData4652</v>
      </c>
      <c r="BA46" t="str">
        <f>"InputData" &amp; ROW()&amp; COLUMN()</f>
        <v>InputData4653</v>
      </c>
      <c r="BB46" t="str">
        <f>"InputData" &amp; ROW()&amp; COLUMN()</f>
        <v>InputData4654</v>
      </c>
      <c r="BC46" t="str">
        <f>"InputData" &amp; ROW()&amp; COLUMN()</f>
        <v>InputData4655</v>
      </c>
      <c r="BD46" t="str">
        <f>"InputData" &amp; ROW()&amp; COLUMN()</f>
        <v>InputData4656</v>
      </c>
      <c r="BE46" t="str">
        <f>"InputData" &amp; ROW()&amp; COLUMN()</f>
        <v>InputData4657</v>
      </c>
      <c r="BF46" t="str">
        <f>"InputData" &amp; ROW()&amp; COLUMN()</f>
        <v>InputData4658</v>
      </c>
      <c r="BG46" t="str">
        <f>"InputData" &amp; ROW()&amp; COLUMN()</f>
        <v>InputData4659</v>
      </c>
      <c r="BH46" t="str">
        <f>"InputData" &amp; ROW()&amp; COLUMN()</f>
        <v>InputData4660</v>
      </c>
      <c r="BI46" t="str">
        <f>"InputData" &amp; ROW()&amp; COLUMN()</f>
        <v>InputData4661</v>
      </c>
      <c r="BJ46" t="str">
        <f>"InputData" &amp; ROW()&amp; COLUMN()</f>
        <v>InputData4662</v>
      </c>
      <c r="BK46" t="str">
        <f>"InputData" &amp; ROW()&amp; COLUMN()</f>
        <v>InputData4663</v>
      </c>
      <c r="BL46" t="str">
        <f>"InputData" &amp; ROW()&amp; COLUMN()</f>
        <v>InputData4664</v>
      </c>
      <c r="BM46" t="str">
        <f>"InputData" &amp; ROW()&amp; COLUMN()</f>
        <v>InputData4665</v>
      </c>
      <c r="BN46" t="str">
        <f>"InputData" &amp; ROW()&amp; COLUMN()</f>
        <v>InputData4666</v>
      </c>
      <c r="BO46" t="str">
        <f>"InputData" &amp; ROW()&amp; COLUMN()</f>
        <v>InputData4667</v>
      </c>
      <c r="BP46" t="str">
        <f>"InputData" &amp; ROW()&amp; COLUMN()</f>
        <v>InputData4668</v>
      </c>
      <c r="BQ46" t="str">
        <f>"InputData" &amp; ROW()&amp; COLUMN()</f>
        <v>InputData4669</v>
      </c>
      <c r="BR46" t="str">
        <f>"InputData" &amp; ROW()&amp; COLUMN()</f>
        <v>InputData4670</v>
      </c>
      <c r="BS46" t="str">
        <f>"InputData" &amp; ROW()&amp; COLUMN()</f>
        <v>InputData4671</v>
      </c>
      <c r="BT46" t="str">
        <f>"InputData" &amp; ROW()&amp; COLUMN()</f>
        <v>InputData4672</v>
      </c>
      <c r="BU46" t="str">
        <f>"InputData" &amp; ROW()&amp; COLUMN()</f>
        <v>InputData4673</v>
      </c>
      <c r="BV46" t="str">
        <f>"InputData" &amp; ROW()&amp; COLUMN()</f>
        <v>InputData4674</v>
      </c>
      <c r="BW46" t="str">
        <f>"InputData" &amp; ROW()&amp; COLUMN()</f>
        <v>InputData4675</v>
      </c>
      <c r="BX46" t="str">
        <f>"InputData" &amp; ROW()&amp; COLUMN()</f>
        <v>InputData4676</v>
      </c>
      <c r="BY46" t="str">
        <f>"InputData" &amp; ROW()&amp; COLUMN()</f>
        <v>InputData4677</v>
      </c>
      <c r="BZ46" t="str">
        <f>"InputData" &amp; ROW()&amp; COLUMN()</f>
        <v>InputData4678</v>
      </c>
      <c r="CA46" t="str">
        <f>"InputData" &amp; ROW()&amp; COLUMN()</f>
        <v>InputData4679</v>
      </c>
      <c r="CB46" t="str">
        <f>"InputData" &amp; ROW()&amp; COLUMN()</f>
        <v>InputData4680</v>
      </c>
      <c r="CC46" t="str">
        <f>"InputData" &amp; ROW()&amp; COLUMN()</f>
        <v>InputData4681</v>
      </c>
      <c r="CD46" t="str">
        <f>"InputData" &amp; ROW()&amp; COLUMN()</f>
        <v>InputData4682</v>
      </c>
      <c r="CE46" t="str">
        <f>"InputData" &amp; ROW()&amp; COLUMN()</f>
        <v>InputData4683</v>
      </c>
      <c r="CF46" t="str">
        <f>"InputData" &amp; ROW()&amp; COLUMN()</f>
        <v>InputData4684</v>
      </c>
      <c r="CG46" t="str">
        <f>"InputData" &amp; ROW()&amp; COLUMN()</f>
        <v>InputData4685</v>
      </c>
      <c r="CH46" t="str">
        <f>"InputData" &amp; ROW()&amp; COLUMN()</f>
        <v>InputData4686</v>
      </c>
      <c r="CI46" t="str">
        <f>"InputData" &amp; ROW()&amp; COLUMN()</f>
        <v>InputData4687</v>
      </c>
      <c r="CJ46" t="str">
        <f>"InputData" &amp; ROW()&amp; COLUMN()</f>
        <v>InputData4688</v>
      </c>
      <c r="CK46" t="str">
        <f>"InputData" &amp; ROW()&amp; COLUMN()</f>
        <v>InputData4689</v>
      </c>
      <c r="CL46" t="str">
        <f>"InputData" &amp; ROW()&amp; COLUMN()</f>
        <v>InputData4690</v>
      </c>
      <c r="CM46" t="str">
        <f>"InputData" &amp; ROW()&amp; COLUMN()</f>
        <v>InputData4691</v>
      </c>
      <c r="CN46" t="str">
        <f>"InputData" &amp; ROW()&amp; COLUMN()</f>
        <v>InputData4692</v>
      </c>
      <c r="CO46" t="str">
        <f>"InputData" &amp; ROW()&amp; COLUMN()</f>
        <v>InputData4693</v>
      </c>
      <c r="CP46" t="str">
        <f>"InputData" &amp; ROW()&amp; COLUMN()</f>
        <v>InputData4694</v>
      </c>
      <c r="CQ46" t="str">
        <f>"InputData" &amp; ROW()&amp; COLUMN()</f>
        <v>InputData4695</v>
      </c>
      <c r="CR46" t="str">
        <f>"InputData" &amp; ROW()&amp; COLUMN()</f>
        <v>InputData4696</v>
      </c>
      <c r="CS46" t="str">
        <f>"InputData" &amp; ROW()&amp; COLUMN()</f>
        <v>InputData4697</v>
      </c>
      <c r="CT46" t="str">
        <f>"InputData" &amp; ROW()&amp; COLUMN()</f>
        <v>InputData4698</v>
      </c>
      <c r="CU46" t="str">
        <f>"InputData" &amp; ROW()&amp; COLUMN()</f>
        <v>InputData4699</v>
      </c>
      <c r="CV46" t="str">
        <f>"InputData" &amp; ROW()&amp; COLUMN()</f>
        <v>InputData46100</v>
      </c>
      <c r="CW46" t="str">
        <f>"InputData" &amp; ROW()&amp; COLUMN()</f>
        <v>InputData46101</v>
      </c>
      <c r="CX46" t="str">
        <f>"InputData" &amp; ROW()&amp; COLUMN()</f>
        <v>InputData46102</v>
      </c>
      <c r="CY46" t="str">
        <f>"InputData" &amp; ROW()&amp; COLUMN()</f>
        <v>InputData46103</v>
      </c>
      <c r="CZ46" t="str">
        <f>"InputData" &amp; ROW()&amp; COLUMN()</f>
        <v>InputData46104</v>
      </c>
    </row>
    <row r="47" spans="1:104" x14ac:dyDescent="0.2">
      <c r="A47" t="str">
        <f>"InputData" &amp; ROW()&amp; COLUMN()</f>
        <v>InputData471</v>
      </c>
      <c r="B47" t="str">
        <f>"InputData" &amp; ROW()&amp; COLUMN()</f>
        <v>InputData472</v>
      </c>
      <c r="C47" t="str">
        <f>"InputData" &amp; ROW()&amp; COLUMN()</f>
        <v>InputData473</v>
      </c>
      <c r="D47" t="str">
        <f>"InputData" &amp; ROW()&amp; COLUMN()</f>
        <v>InputData474</v>
      </c>
      <c r="E47" t="str">
        <f>"InputData" &amp; ROW()&amp; COLUMN()</f>
        <v>InputData475</v>
      </c>
      <c r="F47" t="str">
        <f>"InputData" &amp; ROW()&amp; COLUMN()</f>
        <v>InputData476</v>
      </c>
      <c r="G47" t="str">
        <f>"InputData" &amp; ROW()&amp; COLUMN()</f>
        <v>InputData477</v>
      </c>
      <c r="H47" t="str">
        <f>"InputData" &amp; ROW()&amp; COLUMN()</f>
        <v>InputData478</v>
      </c>
      <c r="I47" t="str">
        <f>"InputData" &amp; ROW()&amp; COLUMN()</f>
        <v>InputData479</v>
      </c>
      <c r="J47" t="str">
        <f>"InputData" &amp; ROW()&amp; COLUMN()</f>
        <v>InputData4710</v>
      </c>
      <c r="K47" t="str">
        <f>"InputData" &amp; ROW()&amp; COLUMN()</f>
        <v>InputData4711</v>
      </c>
      <c r="L47" t="str">
        <f>"InputData" &amp; ROW()&amp; COLUMN()</f>
        <v>InputData4712</v>
      </c>
      <c r="M47" t="str">
        <f>"InputData" &amp; ROW()&amp; COLUMN()</f>
        <v>InputData4713</v>
      </c>
      <c r="N47" t="str">
        <f>"InputData" &amp; ROW()&amp; COLUMN()</f>
        <v>InputData4714</v>
      </c>
      <c r="O47" t="str">
        <f>"InputData" &amp; ROW()&amp; COLUMN()</f>
        <v>InputData4715</v>
      </c>
      <c r="P47" t="str">
        <f>"InputData" &amp; ROW()&amp; COLUMN()</f>
        <v>InputData4716</v>
      </c>
      <c r="Q47" t="str">
        <f>"InputData" &amp; ROW()&amp; COLUMN()</f>
        <v>InputData4717</v>
      </c>
      <c r="R47" t="str">
        <f>"InputData" &amp; ROW()&amp; COLUMN()</f>
        <v>InputData4718</v>
      </c>
      <c r="S47" t="str">
        <f>"InputData" &amp; ROW()&amp; COLUMN()</f>
        <v>InputData4719</v>
      </c>
      <c r="T47" t="str">
        <f>"InputData" &amp; ROW()&amp; COLUMN()</f>
        <v>InputData4720</v>
      </c>
      <c r="U47" t="str">
        <f>"InputData" &amp; ROW()&amp; COLUMN()</f>
        <v>InputData4721</v>
      </c>
      <c r="V47" t="str">
        <f>"InputData" &amp; ROW()&amp; COLUMN()</f>
        <v>InputData4722</v>
      </c>
      <c r="W47" t="str">
        <f>"InputData" &amp; ROW()&amp; COLUMN()</f>
        <v>InputData4723</v>
      </c>
      <c r="X47" t="str">
        <f>"InputData" &amp; ROW()&amp; COLUMN()</f>
        <v>InputData4724</v>
      </c>
      <c r="Y47" t="str">
        <f>"InputData" &amp; ROW()&amp; COLUMN()</f>
        <v>InputData4725</v>
      </c>
      <c r="Z47" t="str">
        <f>"InputData" &amp; ROW()&amp; COLUMN()</f>
        <v>InputData4726</v>
      </c>
      <c r="AA47" t="str">
        <f>"InputData" &amp; ROW()&amp; COLUMN()</f>
        <v>InputData4727</v>
      </c>
      <c r="AB47" t="str">
        <f>"InputData" &amp; ROW()&amp; COLUMN()</f>
        <v>InputData4728</v>
      </c>
      <c r="AC47" t="str">
        <f>"InputData" &amp; ROW()&amp; COLUMN()</f>
        <v>InputData4729</v>
      </c>
      <c r="AD47" t="str">
        <f>"InputData" &amp; ROW()&amp; COLUMN()</f>
        <v>InputData4730</v>
      </c>
      <c r="AE47" t="str">
        <f>"InputData" &amp; ROW()&amp; COLUMN()</f>
        <v>InputData4731</v>
      </c>
      <c r="AF47" t="str">
        <f>"InputData" &amp; ROW()&amp; COLUMN()</f>
        <v>InputData4732</v>
      </c>
      <c r="AG47" t="str">
        <f>"InputData" &amp; ROW()&amp; COLUMN()</f>
        <v>InputData4733</v>
      </c>
      <c r="AH47" t="str">
        <f>"InputData" &amp; ROW()&amp; COLUMN()</f>
        <v>InputData4734</v>
      </c>
      <c r="AI47" t="str">
        <f>"InputData" &amp; ROW()&amp; COLUMN()</f>
        <v>InputData4735</v>
      </c>
      <c r="AJ47" t="str">
        <f>"InputData" &amp; ROW()&amp; COLUMN()</f>
        <v>InputData4736</v>
      </c>
      <c r="AK47" t="str">
        <f>"InputData" &amp; ROW()&amp; COLUMN()</f>
        <v>InputData4737</v>
      </c>
      <c r="AL47" t="str">
        <f>"InputData" &amp; ROW()&amp; COLUMN()</f>
        <v>InputData4738</v>
      </c>
      <c r="AM47" t="str">
        <f>"InputData" &amp; ROW()&amp; COLUMN()</f>
        <v>InputData4739</v>
      </c>
      <c r="AN47" t="str">
        <f>"InputData" &amp; ROW()&amp; COLUMN()</f>
        <v>InputData4740</v>
      </c>
      <c r="AO47" t="str">
        <f>"InputData" &amp; ROW()&amp; COLUMN()</f>
        <v>InputData4741</v>
      </c>
      <c r="AP47" t="str">
        <f>"InputData" &amp; ROW()&amp; COLUMN()</f>
        <v>InputData4742</v>
      </c>
      <c r="AQ47" t="str">
        <f>"InputData" &amp; ROW()&amp; COLUMN()</f>
        <v>InputData4743</v>
      </c>
      <c r="AR47" t="str">
        <f>"InputData" &amp; ROW()&amp; COLUMN()</f>
        <v>InputData4744</v>
      </c>
      <c r="AS47" t="str">
        <f>"InputData" &amp; ROW()&amp; COLUMN()</f>
        <v>InputData4745</v>
      </c>
      <c r="AT47" t="str">
        <f>"InputData" &amp; ROW()&amp; COLUMN()</f>
        <v>InputData4746</v>
      </c>
      <c r="AU47" t="str">
        <f>"InputData" &amp; ROW()&amp; COLUMN()</f>
        <v>InputData4747</v>
      </c>
      <c r="AV47" t="str">
        <f>"InputData" &amp; ROW()&amp; COLUMN()</f>
        <v>InputData4748</v>
      </c>
      <c r="AW47" t="str">
        <f>"InputData" &amp; ROW()&amp; COLUMN()</f>
        <v>InputData4749</v>
      </c>
      <c r="AX47" t="str">
        <f>"InputData" &amp; ROW()&amp; COLUMN()</f>
        <v>InputData4750</v>
      </c>
      <c r="AY47" t="str">
        <f>"InputData" &amp; ROW()&amp; COLUMN()</f>
        <v>InputData4751</v>
      </c>
      <c r="AZ47" t="str">
        <f>"InputData" &amp; ROW()&amp; COLUMN()</f>
        <v>InputData4752</v>
      </c>
      <c r="BA47" t="str">
        <f>"InputData" &amp; ROW()&amp; COLUMN()</f>
        <v>InputData4753</v>
      </c>
      <c r="BB47" t="str">
        <f>"InputData" &amp; ROW()&amp; COLUMN()</f>
        <v>InputData4754</v>
      </c>
      <c r="BC47" t="str">
        <f>"InputData" &amp; ROW()&amp; COLUMN()</f>
        <v>InputData4755</v>
      </c>
      <c r="BD47" t="str">
        <f>"InputData" &amp; ROW()&amp; COLUMN()</f>
        <v>InputData4756</v>
      </c>
      <c r="BE47" t="str">
        <f>"InputData" &amp; ROW()&amp; COLUMN()</f>
        <v>InputData4757</v>
      </c>
      <c r="BF47" t="str">
        <f>"InputData" &amp; ROW()&amp; COLUMN()</f>
        <v>InputData4758</v>
      </c>
      <c r="BG47" t="str">
        <f>"InputData" &amp; ROW()&amp; COLUMN()</f>
        <v>InputData4759</v>
      </c>
      <c r="BH47" t="str">
        <f>"InputData" &amp; ROW()&amp; COLUMN()</f>
        <v>InputData4760</v>
      </c>
      <c r="BI47" t="str">
        <f>"InputData" &amp; ROW()&amp; COLUMN()</f>
        <v>InputData4761</v>
      </c>
      <c r="BJ47" t="str">
        <f>"InputData" &amp; ROW()&amp; COLUMN()</f>
        <v>InputData4762</v>
      </c>
      <c r="BK47" t="str">
        <f>"InputData" &amp; ROW()&amp; COLUMN()</f>
        <v>InputData4763</v>
      </c>
      <c r="BL47" t="str">
        <f>"InputData" &amp; ROW()&amp; COLUMN()</f>
        <v>InputData4764</v>
      </c>
      <c r="BM47" t="str">
        <f>"InputData" &amp; ROW()&amp; COLUMN()</f>
        <v>InputData4765</v>
      </c>
      <c r="BN47" t="str">
        <f>"InputData" &amp; ROW()&amp; COLUMN()</f>
        <v>InputData4766</v>
      </c>
      <c r="BO47" t="str">
        <f>"InputData" &amp; ROW()&amp; COLUMN()</f>
        <v>InputData4767</v>
      </c>
      <c r="BP47" t="str">
        <f>"InputData" &amp; ROW()&amp; COLUMN()</f>
        <v>InputData4768</v>
      </c>
      <c r="BQ47" t="str">
        <f>"InputData" &amp; ROW()&amp; COLUMN()</f>
        <v>InputData4769</v>
      </c>
      <c r="BR47" t="str">
        <f>"InputData" &amp; ROW()&amp; COLUMN()</f>
        <v>InputData4770</v>
      </c>
      <c r="BS47" t="str">
        <f>"InputData" &amp; ROW()&amp; COLUMN()</f>
        <v>InputData4771</v>
      </c>
      <c r="BT47" t="str">
        <f>"InputData" &amp; ROW()&amp; COLUMN()</f>
        <v>InputData4772</v>
      </c>
      <c r="BU47" t="str">
        <f>"InputData" &amp; ROW()&amp; COLUMN()</f>
        <v>InputData4773</v>
      </c>
      <c r="BV47" t="str">
        <f>"InputData" &amp; ROW()&amp; COLUMN()</f>
        <v>InputData4774</v>
      </c>
      <c r="BW47" t="str">
        <f>"InputData" &amp; ROW()&amp; COLUMN()</f>
        <v>InputData4775</v>
      </c>
      <c r="BX47" t="str">
        <f>"InputData" &amp; ROW()&amp; COLUMN()</f>
        <v>InputData4776</v>
      </c>
      <c r="BY47" t="str">
        <f>"InputData" &amp; ROW()&amp; COLUMN()</f>
        <v>InputData4777</v>
      </c>
      <c r="BZ47" t="str">
        <f>"InputData" &amp; ROW()&amp; COLUMN()</f>
        <v>InputData4778</v>
      </c>
      <c r="CA47" t="str">
        <f>"InputData" &amp; ROW()&amp; COLUMN()</f>
        <v>InputData4779</v>
      </c>
      <c r="CB47" t="str">
        <f>"InputData" &amp; ROW()&amp; COLUMN()</f>
        <v>InputData4780</v>
      </c>
      <c r="CC47" t="str">
        <f>"InputData" &amp; ROW()&amp; COLUMN()</f>
        <v>InputData4781</v>
      </c>
      <c r="CD47" t="str">
        <f>"InputData" &amp; ROW()&amp; COLUMN()</f>
        <v>InputData4782</v>
      </c>
      <c r="CE47" t="str">
        <f>"InputData" &amp; ROW()&amp; COLUMN()</f>
        <v>InputData4783</v>
      </c>
      <c r="CF47" t="str">
        <f>"InputData" &amp; ROW()&amp; COLUMN()</f>
        <v>InputData4784</v>
      </c>
      <c r="CG47" t="str">
        <f>"InputData" &amp; ROW()&amp; COLUMN()</f>
        <v>InputData4785</v>
      </c>
      <c r="CH47" t="str">
        <f>"InputData" &amp; ROW()&amp; COLUMN()</f>
        <v>InputData4786</v>
      </c>
      <c r="CI47" t="str">
        <f>"InputData" &amp; ROW()&amp; COLUMN()</f>
        <v>InputData4787</v>
      </c>
      <c r="CJ47" t="str">
        <f>"InputData" &amp; ROW()&amp; COLUMN()</f>
        <v>InputData4788</v>
      </c>
      <c r="CK47" t="str">
        <f>"InputData" &amp; ROW()&amp; COLUMN()</f>
        <v>InputData4789</v>
      </c>
      <c r="CL47" t="str">
        <f>"InputData" &amp; ROW()&amp; COLUMN()</f>
        <v>InputData4790</v>
      </c>
      <c r="CM47" t="str">
        <f>"InputData" &amp; ROW()&amp; COLUMN()</f>
        <v>InputData4791</v>
      </c>
      <c r="CN47" t="str">
        <f>"InputData" &amp; ROW()&amp; COLUMN()</f>
        <v>InputData4792</v>
      </c>
      <c r="CO47" t="str">
        <f>"InputData" &amp; ROW()&amp; COLUMN()</f>
        <v>InputData4793</v>
      </c>
      <c r="CP47" t="str">
        <f>"InputData" &amp; ROW()&amp; COLUMN()</f>
        <v>InputData4794</v>
      </c>
      <c r="CQ47" t="str">
        <f>"InputData" &amp; ROW()&amp; COLUMN()</f>
        <v>InputData4795</v>
      </c>
      <c r="CR47" t="str">
        <f>"InputData" &amp; ROW()&amp; COLUMN()</f>
        <v>InputData4796</v>
      </c>
      <c r="CS47" t="str">
        <f>"InputData" &amp; ROW()&amp; COLUMN()</f>
        <v>InputData4797</v>
      </c>
      <c r="CT47" t="str">
        <f>"InputData" &amp; ROW()&amp; COLUMN()</f>
        <v>InputData4798</v>
      </c>
      <c r="CU47" t="str">
        <f>"InputData" &amp; ROW()&amp; COLUMN()</f>
        <v>InputData4799</v>
      </c>
      <c r="CV47" t="str">
        <f>"InputData" &amp; ROW()&amp; COLUMN()</f>
        <v>InputData47100</v>
      </c>
      <c r="CW47" t="str">
        <f>"InputData" &amp; ROW()&amp; COLUMN()</f>
        <v>InputData47101</v>
      </c>
      <c r="CX47" t="str">
        <f>"InputData" &amp; ROW()&amp; COLUMN()</f>
        <v>InputData47102</v>
      </c>
      <c r="CY47" t="str">
        <f>"InputData" &amp; ROW()&amp; COLUMN()</f>
        <v>InputData47103</v>
      </c>
      <c r="CZ47" t="str">
        <f>"InputData" &amp; ROW()&amp; COLUMN()</f>
        <v>InputData47104</v>
      </c>
    </row>
    <row r="48" spans="1:104" x14ac:dyDescent="0.2">
      <c r="A48" t="str">
        <f>"InputData" &amp; ROW()&amp; COLUMN()</f>
        <v>InputData481</v>
      </c>
      <c r="B48" t="str">
        <f>"InputData" &amp; ROW()&amp; COLUMN()</f>
        <v>InputData482</v>
      </c>
      <c r="C48" t="str">
        <f>"InputData" &amp; ROW()&amp; COLUMN()</f>
        <v>InputData483</v>
      </c>
      <c r="D48" t="str">
        <f>"InputData" &amp; ROW()&amp; COLUMN()</f>
        <v>InputData484</v>
      </c>
      <c r="E48" t="str">
        <f>"InputData" &amp; ROW()&amp; COLUMN()</f>
        <v>InputData485</v>
      </c>
      <c r="F48" t="str">
        <f>"InputData" &amp; ROW()&amp; COLUMN()</f>
        <v>InputData486</v>
      </c>
      <c r="G48" t="str">
        <f>"InputData" &amp; ROW()&amp; COLUMN()</f>
        <v>InputData487</v>
      </c>
      <c r="H48" t="str">
        <f>"InputData" &amp; ROW()&amp; COLUMN()</f>
        <v>InputData488</v>
      </c>
      <c r="I48" t="str">
        <f>"InputData" &amp; ROW()&amp; COLUMN()</f>
        <v>InputData489</v>
      </c>
      <c r="J48" t="str">
        <f>"InputData" &amp; ROW()&amp; COLUMN()</f>
        <v>InputData4810</v>
      </c>
      <c r="K48" t="str">
        <f>"InputData" &amp; ROW()&amp; COLUMN()</f>
        <v>InputData4811</v>
      </c>
      <c r="L48" t="str">
        <f>"InputData" &amp; ROW()&amp; COLUMN()</f>
        <v>InputData4812</v>
      </c>
      <c r="M48" t="str">
        <f>"InputData" &amp; ROW()&amp; COLUMN()</f>
        <v>InputData4813</v>
      </c>
      <c r="N48" t="str">
        <f>"InputData" &amp; ROW()&amp; COLUMN()</f>
        <v>InputData4814</v>
      </c>
      <c r="O48" t="str">
        <f>"InputData" &amp; ROW()&amp; COLUMN()</f>
        <v>InputData4815</v>
      </c>
      <c r="P48" t="str">
        <f>"InputData" &amp; ROW()&amp; COLUMN()</f>
        <v>InputData4816</v>
      </c>
      <c r="Q48" t="str">
        <f>"InputData" &amp; ROW()&amp; COLUMN()</f>
        <v>InputData4817</v>
      </c>
      <c r="R48" t="str">
        <f>"InputData" &amp; ROW()&amp; COLUMN()</f>
        <v>InputData4818</v>
      </c>
      <c r="S48" t="str">
        <f>"InputData" &amp; ROW()&amp; COLUMN()</f>
        <v>InputData4819</v>
      </c>
      <c r="T48" t="str">
        <f>"InputData" &amp; ROW()&amp; COLUMN()</f>
        <v>InputData4820</v>
      </c>
      <c r="U48" t="str">
        <f>"InputData" &amp; ROW()&amp; COLUMN()</f>
        <v>InputData4821</v>
      </c>
      <c r="V48" t="str">
        <f>"InputData" &amp; ROW()&amp; COLUMN()</f>
        <v>InputData4822</v>
      </c>
      <c r="W48" t="str">
        <f>"InputData" &amp; ROW()&amp; COLUMN()</f>
        <v>InputData4823</v>
      </c>
      <c r="X48" t="str">
        <f>"InputData" &amp; ROW()&amp; COLUMN()</f>
        <v>InputData4824</v>
      </c>
      <c r="Y48" t="str">
        <f>"InputData" &amp; ROW()&amp; COLUMN()</f>
        <v>InputData4825</v>
      </c>
      <c r="Z48" t="str">
        <f>"InputData" &amp; ROW()&amp; COLUMN()</f>
        <v>InputData4826</v>
      </c>
      <c r="AA48" t="str">
        <f>"InputData" &amp; ROW()&amp; COLUMN()</f>
        <v>InputData4827</v>
      </c>
      <c r="AB48" t="str">
        <f>"InputData" &amp; ROW()&amp; COLUMN()</f>
        <v>InputData4828</v>
      </c>
      <c r="AC48" t="str">
        <f>"InputData" &amp; ROW()&amp; COLUMN()</f>
        <v>InputData4829</v>
      </c>
      <c r="AD48" t="str">
        <f>"InputData" &amp; ROW()&amp; COLUMN()</f>
        <v>InputData4830</v>
      </c>
      <c r="AE48" t="str">
        <f>"InputData" &amp; ROW()&amp; COLUMN()</f>
        <v>InputData4831</v>
      </c>
      <c r="AF48" t="str">
        <f>"InputData" &amp; ROW()&amp; COLUMN()</f>
        <v>InputData4832</v>
      </c>
      <c r="AG48" t="str">
        <f>"InputData" &amp; ROW()&amp; COLUMN()</f>
        <v>InputData4833</v>
      </c>
      <c r="AH48" t="str">
        <f>"InputData" &amp; ROW()&amp; COLUMN()</f>
        <v>InputData4834</v>
      </c>
      <c r="AI48" t="str">
        <f>"InputData" &amp; ROW()&amp; COLUMN()</f>
        <v>InputData4835</v>
      </c>
      <c r="AJ48" t="str">
        <f>"InputData" &amp; ROW()&amp; COLUMN()</f>
        <v>InputData4836</v>
      </c>
      <c r="AK48" t="str">
        <f>"InputData" &amp; ROW()&amp; COLUMN()</f>
        <v>InputData4837</v>
      </c>
      <c r="AL48" t="str">
        <f>"InputData" &amp; ROW()&amp; COLUMN()</f>
        <v>InputData4838</v>
      </c>
      <c r="AM48" t="str">
        <f>"InputData" &amp; ROW()&amp; COLUMN()</f>
        <v>InputData4839</v>
      </c>
      <c r="AN48" t="str">
        <f>"InputData" &amp; ROW()&amp; COLUMN()</f>
        <v>InputData4840</v>
      </c>
      <c r="AO48" t="str">
        <f>"InputData" &amp; ROW()&amp; COLUMN()</f>
        <v>InputData4841</v>
      </c>
      <c r="AP48" t="str">
        <f>"InputData" &amp; ROW()&amp; COLUMN()</f>
        <v>InputData4842</v>
      </c>
      <c r="AQ48" t="str">
        <f>"InputData" &amp; ROW()&amp; COLUMN()</f>
        <v>InputData4843</v>
      </c>
      <c r="AR48" t="str">
        <f>"InputData" &amp; ROW()&amp; COLUMN()</f>
        <v>InputData4844</v>
      </c>
      <c r="AS48" t="str">
        <f>"InputData" &amp; ROW()&amp; COLUMN()</f>
        <v>InputData4845</v>
      </c>
      <c r="AT48" t="str">
        <f>"InputData" &amp; ROW()&amp; COLUMN()</f>
        <v>InputData4846</v>
      </c>
      <c r="AU48" t="str">
        <f>"InputData" &amp; ROW()&amp; COLUMN()</f>
        <v>InputData4847</v>
      </c>
      <c r="AV48" t="str">
        <f>"InputData" &amp; ROW()&amp; COLUMN()</f>
        <v>InputData4848</v>
      </c>
      <c r="AW48" t="str">
        <f>"InputData" &amp; ROW()&amp; COLUMN()</f>
        <v>InputData4849</v>
      </c>
      <c r="AX48" t="str">
        <f>"InputData" &amp; ROW()&amp; COLUMN()</f>
        <v>InputData4850</v>
      </c>
      <c r="AY48" t="str">
        <f>"InputData" &amp; ROW()&amp; COLUMN()</f>
        <v>InputData4851</v>
      </c>
      <c r="AZ48" t="str">
        <f>"InputData" &amp; ROW()&amp; COLUMN()</f>
        <v>InputData4852</v>
      </c>
      <c r="BA48" t="str">
        <f>"InputData" &amp; ROW()&amp; COLUMN()</f>
        <v>InputData4853</v>
      </c>
      <c r="BB48" t="str">
        <f>"InputData" &amp; ROW()&amp; COLUMN()</f>
        <v>InputData4854</v>
      </c>
      <c r="BC48" t="str">
        <f>"InputData" &amp; ROW()&amp; COLUMN()</f>
        <v>InputData4855</v>
      </c>
      <c r="BD48" t="str">
        <f>"InputData" &amp; ROW()&amp; COLUMN()</f>
        <v>InputData4856</v>
      </c>
      <c r="BE48" t="str">
        <f>"InputData" &amp; ROW()&amp; COLUMN()</f>
        <v>InputData4857</v>
      </c>
      <c r="BF48" t="str">
        <f>"InputData" &amp; ROW()&amp; COLUMN()</f>
        <v>InputData4858</v>
      </c>
      <c r="BG48" t="str">
        <f>"InputData" &amp; ROW()&amp; COLUMN()</f>
        <v>InputData4859</v>
      </c>
      <c r="BH48" t="str">
        <f>"InputData" &amp; ROW()&amp; COLUMN()</f>
        <v>InputData4860</v>
      </c>
      <c r="BI48" t="str">
        <f>"InputData" &amp; ROW()&amp; COLUMN()</f>
        <v>InputData4861</v>
      </c>
      <c r="BJ48" t="str">
        <f>"InputData" &amp; ROW()&amp; COLUMN()</f>
        <v>InputData4862</v>
      </c>
      <c r="BK48" t="str">
        <f>"InputData" &amp; ROW()&amp; COLUMN()</f>
        <v>InputData4863</v>
      </c>
      <c r="BL48" t="str">
        <f>"InputData" &amp; ROW()&amp; COLUMN()</f>
        <v>InputData4864</v>
      </c>
      <c r="BM48" t="str">
        <f>"InputData" &amp; ROW()&amp; COLUMN()</f>
        <v>InputData4865</v>
      </c>
      <c r="BN48" t="str">
        <f>"InputData" &amp; ROW()&amp; COLUMN()</f>
        <v>InputData4866</v>
      </c>
      <c r="BO48" t="str">
        <f>"InputData" &amp; ROW()&amp; COLUMN()</f>
        <v>InputData4867</v>
      </c>
      <c r="BP48" t="str">
        <f>"InputData" &amp; ROW()&amp; COLUMN()</f>
        <v>InputData4868</v>
      </c>
      <c r="BQ48" t="str">
        <f>"InputData" &amp; ROW()&amp; COLUMN()</f>
        <v>InputData4869</v>
      </c>
      <c r="BR48" t="str">
        <f>"InputData" &amp; ROW()&amp; COLUMN()</f>
        <v>InputData4870</v>
      </c>
      <c r="BS48" t="str">
        <f>"InputData" &amp; ROW()&amp; COLUMN()</f>
        <v>InputData4871</v>
      </c>
      <c r="BT48" t="str">
        <f>"InputData" &amp; ROW()&amp; COLUMN()</f>
        <v>InputData4872</v>
      </c>
      <c r="BU48" t="str">
        <f>"InputData" &amp; ROW()&amp; COLUMN()</f>
        <v>InputData4873</v>
      </c>
      <c r="BV48" t="str">
        <f>"InputData" &amp; ROW()&amp; COLUMN()</f>
        <v>InputData4874</v>
      </c>
      <c r="BW48" t="str">
        <f>"InputData" &amp; ROW()&amp; COLUMN()</f>
        <v>InputData4875</v>
      </c>
      <c r="BX48" t="str">
        <f>"InputData" &amp; ROW()&amp; COLUMN()</f>
        <v>InputData4876</v>
      </c>
      <c r="BY48" t="str">
        <f>"InputData" &amp; ROW()&amp; COLUMN()</f>
        <v>InputData4877</v>
      </c>
      <c r="BZ48" t="str">
        <f>"InputData" &amp; ROW()&amp; COLUMN()</f>
        <v>InputData4878</v>
      </c>
      <c r="CA48" t="str">
        <f>"InputData" &amp; ROW()&amp; COLUMN()</f>
        <v>InputData4879</v>
      </c>
      <c r="CB48" t="str">
        <f>"InputData" &amp; ROW()&amp; COLUMN()</f>
        <v>InputData4880</v>
      </c>
      <c r="CC48" t="str">
        <f>"InputData" &amp; ROW()&amp; COLUMN()</f>
        <v>InputData4881</v>
      </c>
      <c r="CD48" t="str">
        <f>"InputData" &amp; ROW()&amp; COLUMN()</f>
        <v>InputData4882</v>
      </c>
      <c r="CE48" t="str">
        <f>"InputData" &amp; ROW()&amp; COLUMN()</f>
        <v>InputData4883</v>
      </c>
      <c r="CF48" t="str">
        <f>"InputData" &amp; ROW()&amp; COLUMN()</f>
        <v>InputData4884</v>
      </c>
      <c r="CG48" t="str">
        <f>"InputData" &amp; ROW()&amp; COLUMN()</f>
        <v>InputData4885</v>
      </c>
      <c r="CH48" t="str">
        <f>"InputData" &amp; ROW()&amp; COLUMN()</f>
        <v>InputData4886</v>
      </c>
      <c r="CI48" t="str">
        <f>"InputData" &amp; ROW()&amp; COLUMN()</f>
        <v>InputData4887</v>
      </c>
      <c r="CJ48" t="str">
        <f>"InputData" &amp; ROW()&amp; COLUMN()</f>
        <v>InputData4888</v>
      </c>
      <c r="CK48" t="str">
        <f>"InputData" &amp; ROW()&amp; COLUMN()</f>
        <v>InputData4889</v>
      </c>
      <c r="CL48" t="str">
        <f>"InputData" &amp; ROW()&amp; COLUMN()</f>
        <v>InputData4890</v>
      </c>
      <c r="CM48" t="str">
        <f>"InputData" &amp; ROW()&amp; COLUMN()</f>
        <v>InputData4891</v>
      </c>
      <c r="CN48" t="str">
        <f>"InputData" &amp; ROW()&amp; COLUMN()</f>
        <v>InputData4892</v>
      </c>
      <c r="CO48" t="str">
        <f>"InputData" &amp; ROW()&amp; COLUMN()</f>
        <v>InputData4893</v>
      </c>
      <c r="CP48" t="str">
        <f>"InputData" &amp; ROW()&amp; COLUMN()</f>
        <v>InputData4894</v>
      </c>
      <c r="CQ48" t="str">
        <f>"InputData" &amp; ROW()&amp; COLUMN()</f>
        <v>InputData4895</v>
      </c>
      <c r="CR48" t="str">
        <f>"InputData" &amp; ROW()&amp; COLUMN()</f>
        <v>InputData4896</v>
      </c>
      <c r="CS48" t="str">
        <f>"InputData" &amp; ROW()&amp; COLUMN()</f>
        <v>InputData4897</v>
      </c>
      <c r="CT48" t="str">
        <f>"InputData" &amp; ROW()&amp; COLUMN()</f>
        <v>InputData4898</v>
      </c>
      <c r="CU48" t="str">
        <f>"InputData" &amp; ROW()&amp; COLUMN()</f>
        <v>InputData4899</v>
      </c>
      <c r="CV48" t="str">
        <f>"InputData" &amp; ROW()&amp; COLUMN()</f>
        <v>InputData48100</v>
      </c>
      <c r="CW48" t="str">
        <f>"InputData" &amp; ROW()&amp; COLUMN()</f>
        <v>InputData48101</v>
      </c>
      <c r="CX48" t="str">
        <f>"InputData" &amp; ROW()&amp; COLUMN()</f>
        <v>InputData48102</v>
      </c>
      <c r="CY48" t="str">
        <f>"InputData" &amp; ROW()&amp; COLUMN()</f>
        <v>InputData48103</v>
      </c>
      <c r="CZ48" t="str">
        <f>"InputData" &amp; ROW()&amp; COLUMN()</f>
        <v>InputData48104</v>
      </c>
    </row>
    <row r="49" spans="1:104" x14ac:dyDescent="0.2">
      <c r="A49" t="str">
        <f>"InputData" &amp; ROW()&amp; COLUMN()</f>
        <v>InputData491</v>
      </c>
      <c r="B49" t="str">
        <f>"InputData" &amp; ROW()&amp; COLUMN()</f>
        <v>InputData492</v>
      </c>
      <c r="C49" t="str">
        <f>"InputData" &amp; ROW()&amp; COLUMN()</f>
        <v>InputData493</v>
      </c>
      <c r="D49" t="str">
        <f>"InputData" &amp; ROW()&amp; COLUMN()</f>
        <v>InputData494</v>
      </c>
      <c r="E49" t="str">
        <f>"InputData" &amp; ROW()&amp; COLUMN()</f>
        <v>InputData495</v>
      </c>
      <c r="F49" t="str">
        <f>"InputData" &amp; ROW()&amp; COLUMN()</f>
        <v>InputData496</v>
      </c>
      <c r="G49" t="str">
        <f>"InputData" &amp; ROW()&amp; COLUMN()</f>
        <v>InputData497</v>
      </c>
      <c r="H49" t="str">
        <f>"InputData" &amp; ROW()&amp; COLUMN()</f>
        <v>InputData498</v>
      </c>
      <c r="I49" t="str">
        <f>"InputData" &amp; ROW()&amp; COLUMN()</f>
        <v>InputData499</v>
      </c>
      <c r="J49" t="str">
        <f>"InputData" &amp; ROW()&amp; COLUMN()</f>
        <v>InputData4910</v>
      </c>
      <c r="K49" t="str">
        <f>"InputData" &amp; ROW()&amp; COLUMN()</f>
        <v>InputData4911</v>
      </c>
      <c r="L49" t="str">
        <f>"InputData" &amp; ROW()&amp; COLUMN()</f>
        <v>InputData4912</v>
      </c>
      <c r="M49" t="str">
        <f>"InputData" &amp; ROW()&amp; COLUMN()</f>
        <v>InputData4913</v>
      </c>
      <c r="N49" t="str">
        <f>"InputData" &amp; ROW()&amp; COLUMN()</f>
        <v>InputData4914</v>
      </c>
      <c r="O49" t="str">
        <f>"InputData" &amp; ROW()&amp; COLUMN()</f>
        <v>InputData4915</v>
      </c>
      <c r="P49" t="str">
        <f>"InputData" &amp; ROW()&amp; COLUMN()</f>
        <v>InputData4916</v>
      </c>
      <c r="Q49" t="str">
        <f>"InputData" &amp; ROW()&amp; COLUMN()</f>
        <v>InputData4917</v>
      </c>
      <c r="R49" t="str">
        <f>"InputData" &amp; ROW()&amp; COLUMN()</f>
        <v>InputData4918</v>
      </c>
      <c r="S49" t="str">
        <f>"InputData" &amp; ROW()&amp; COLUMN()</f>
        <v>InputData4919</v>
      </c>
      <c r="T49" t="str">
        <f>"InputData" &amp; ROW()&amp; COLUMN()</f>
        <v>InputData4920</v>
      </c>
      <c r="U49" t="str">
        <f>"InputData" &amp; ROW()&amp; COLUMN()</f>
        <v>InputData4921</v>
      </c>
      <c r="V49" t="str">
        <f>"InputData" &amp; ROW()&amp; COLUMN()</f>
        <v>InputData4922</v>
      </c>
      <c r="W49" t="str">
        <f>"InputData" &amp; ROW()&amp; COLUMN()</f>
        <v>InputData4923</v>
      </c>
      <c r="X49" t="str">
        <f>"InputData" &amp; ROW()&amp; COLUMN()</f>
        <v>InputData4924</v>
      </c>
      <c r="Y49" t="str">
        <f>"InputData" &amp; ROW()&amp; COLUMN()</f>
        <v>InputData4925</v>
      </c>
      <c r="Z49" t="str">
        <f>"InputData" &amp; ROW()&amp; COLUMN()</f>
        <v>InputData4926</v>
      </c>
      <c r="AA49" t="str">
        <f>"InputData" &amp; ROW()&amp; COLUMN()</f>
        <v>InputData4927</v>
      </c>
      <c r="AB49" t="str">
        <f>"InputData" &amp; ROW()&amp; COLUMN()</f>
        <v>InputData4928</v>
      </c>
      <c r="AC49" t="str">
        <f>"InputData" &amp; ROW()&amp; COLUMN()</f>
        <v>InputData4929</v>
      </c>
      <c r="AD49" t="str">
        <f>"InputData" &amp; ROW()&amp; COLUMN()</f>
        <v>InputData4930</v>
      </c>
      <c r="AE49" t="str">
        <f>"InputData" &amp; ROW()&amp; COLUMN()</f>
        <v>InputData4931</v>
      </c>
      <c r="AF49" t="str">
        <f>"InputData" &amp; ROW()&amp; COLUMN()</f>
        <v>InputData4932</v>
      </c>
      <c r="AG49" t="str">
        <f>"InputData" &amp; ROW()&amp; COLUMN()</f>
        <v>InputData4933</v>
      </c>
      <c r="AH49" t="str">
        <f>"InputData" &amp; ROW()&amp; COLUMN()</f>
        <v>InputData4934</v>
      </c>
      <c r="AI49" t="str">
        <f>"InputData" &amp; ROW()&amp; COLUMN()</f>
        <v>InputData4935</v>
      </c>
      <c r="AJ49" t="str">
        <f>"InputData" &amp; ROW()&amp; COLUMN()</f>
        <v>InputData4936</v>
      </c>
      <c r="AK49" t="str">
        <f>"InputData" &amp; ROW()&amp; COLUMN()</f>
        <v>InputData4937</v>
      </c>
      <c r="AL49" t="str">
        <f>"InputData" &amp; ROW()&amp; COLUMN()</f>
        <v>InputData4938</v>
      </c>
      <c r="AM49" t="str">
        <f>"InputData" &amp; ROW()&amp; COLUMN()</f>
        <v>InputData4939</v>
      </c>
      <c r="AN49" t="str">
        <f>"InputData" &amp; ROW()&amp; COLUMN()</f>
        <v>InputData4940</v>
      </c>
      <c r="AO49" t="str">
        <f>"InputData" &amp; ROW()&amp; COLUMN()</f>
        <v>InputData4941</v>
      </c>
      <c r="AP49" t="str">
        <f>"InputData" &amp; ROW()&amp; COLUMN()</f>
        <v>InputData4942</v>
      </c>
      <c r="AQ49" t="str">
        <f>"InputData" &amp; ROW()&amp; COLUMN()</f>
        <v>InputData4943</v>
      </c>
      <c r="AR49" t="str">
        <f>"InputData" &amp; ROW()&amp; COLUMN()</f>
        <v>InputData4944</v>
      </c>
      <c r="AS49" t="str">
        <f>"InputData" &amp; ROW()&amp; COLUMN()</f>
        <v>InputData4945</v>
      </c>
      <c r="AT49" t="str">
        <f>"InputData" &amp; ROW()&amp; COLUMN()</f>
        <v>InputData4946</v>
      </c>
      <c r="AU49" t="str">
        <f>"InputData" &amp; ROW()&amp; COLUMN()</f>
        <v>InputData4947</v>
      </c>
      <c r="AV49" t="str">
        <f>"InputData" &amp; ROW()&amp; COLUMN()</f>
        <v>InputData4948</v>
      </c>
      <c r="AW49" t="str">
        <f>"InputData" &amp; ROW()&amp; COLUMN()</f>
        <v>InputData4949</v>
      </c>
      <c r="AX49" t="str">
        <f>"InputData" &amp; ROW()&amp; COLUMN()</f>
        <v>InputData4950</v>
      </c>
      <c r="AY49" t="str">
        <f>"InputData" &amp; ROW()&amp; COLUMN()</f>
        <v>InputData4951</v>
      </c>
      <c r="AZ49" t="str">
        <f>"InputData" &amp; ROW()&amp; COLUMN()</f>
        <v>InputData4952</v>
      </c>
      <c r="BA49" t="str">
        <f>"InputData" &amp; ROW()&amp; COLUMN()</f>
        <v>InputData4953</v>
      </c>
      <c r="BB49" t="str">
        <f>"InputData" &amp; ROW()&amp; COLUMN()</f>
        <v>InputData4954</v>
      </c>
      <c r="BC49" t="str">
        <f>"InputData" &amp; ROW()&amp; COLUMN()</f>
        <v>InputData4955</v>
      </c>
      <c r="BD49" t="str">
        <f>"InputData" &amp; ROW()&amp; COLUMN()</f>
        <v>InputData4956</v>
      </c>
      <c r="BE49" t="str">
        <f>"InputData" &amp; ROW()&amp; COLUMN()</f>
        <v>InputData4957</v>
      </c>
      <c r="BF49" t="str">
        <f>"InputData" &amp; ROW()&amp; COLUMN()</f>
        <v>InputData4958</v>
      </c>
      <c r="BG49" t="str">
        <f>"InputData" &amp; ROW()&amp; COLUMN()</f>
        <v>InputData4959</v>
      </c>
      <c r="BH49" t="str">
        <f>"InputData" &amp; ROW()&amp; COLUMN()</f>
        <v>InputData4960</v>
      </c>
      <c r="BI49" t="str">
        <f>"InputData" &amp; ROW()&amp; COLUMN()</f>
        <v>InputData4961</v>
      </c>
      <c r="BJ49" t="str">
        <f>"InputData" &amp; ROW()&amp; COLUMN()</f>
        <v>InputData4962</v>
      </c>
      <c r="BK49" t="str">
        <f>"InputData" &amp; ROW()&amp; COLUMN()</f>
        <v>InputData4963</v>
      </c>
      <c r="BL49" t="str">
        <f>"InputData" &amp; ROW()&amp; COLUMN()</f>
        <v>InputData4964</v>
      </c>
      <c r="BM49" t="str">
        <f>"InputData" &amp; ROW()&amp; COLUMN()</f>
        <v>InputData4965</v>
      </c>
      <c r="BN49" t="str">
        <f>"InputData" &amp; ROW()&amp; COLUMN()</f>
        <v>InputData4966</v>
      </c>
      <c r="BO49" t="str">
        <f>"InputData" &amp; ROW()&amp; COLUMN()</f>
        <v>InputData4967</v>
      </c>
      <c r="BP49" t="str">
        <f>"InputData" &amp; ROW()&amp; COLUMN()</f>
        <v>InputData4968</v>
      </c>
      <c r="BQ49" t="str">
        <f>"InputData" &amp; ROW()&amp; COLUMN()</f>
        <v>InputData4969</v>
      </c>
      <c r="BR49" t="str">
        <f>"InputData" &amp; ROW()&amp; COLUMN()</f>
        <v>InputData4970</v>
      </c>
      <c r="BS49" t="str">
        <f>"InputData" &amp; ROW()&amp; COLUMN()</f>
        <v>InputData4971</v>
      </c>
      <c r="BT49" t="str">
        <f>"InputData" &amp; ROW()&amp; COLUMN()</f>
        <v>InputData4972</v>
      </c>
      <c r="BU49" t="str">
        <f>"InputData" &amp; ROW()&amp; COLUMN()</f>
        <v>InputData4973</v>
      </c>
      <c r="BV49" t="str">
        <f>"InputData" &amp; ROW()&amp; COLUMN()</f>
        <v>InputData4974</v>
      </c>
      <c r="BW49" t="str">
        <f>"InputData" &amp; ROW()&amp; COLUMN()</f>
        <v>InputData4975</v>
      </c>
      <c r="BX49" t="str">
        <f>"InputData" &amp; ROW()&amp; COLUMN()</f>
        <v>InputData4976</v>
      </c>
      <c r="BY49" t="str">
        <f>"InputData" &amp; ROW()&amp; COLUMN()</f>
        <v>InputData4977</v>
      </c>
      <c r="BZ49" t="str">
        <f>"InputData" &amp; ROW()&amp; COLUMN()</f>
        <v>InputData4978</v>
      </c>
      <c r="CA49" t="str">
        <f>"InputData" &amp; ROW()&amp; COLUMN()</f>
        <v>InputData4979</v>
      </c>
      <c r="CB49" t="str">
        <f>"InputData" &amp; ROW()&amp; COLUMN()</f>
        <v>InputData4980</v>
      </c>
      <c r="CC49" t="str">
        <f>"InputData" &amp; ROW()&amp; COLUMN()</f>
        <v>InputData4981</v>
      </c>
      <c r="CD49" t="str">
        <f>"InputData" &amp; ROW()&amp; COLUMN()</f>
        <v>InputData4982</v>
      </c>
      <c r="CE49" t="str">
        <f>"InputData" &amp; ROW()&amp; COLUMN()</f>
        <v>InputData4983</v>
      </c>
      <c r="CF49" t="str">
        <f>"InputData" &amp; ROW()&amp; COLUMN()</f>
        <v>InputData4984</v>
      </c>
      <c r="CG49" t="str">
        <f>"InputData" &amp; ROW()&amp; COLUMN()</f>
        <v>InputData4985</v>
      </c>
      <c r="CH49" t="str">
        <f>"InputData" &amp; ROW()&amp; COLUMN()</f>
        <v>InputData4986</v>
      </c>
      <c r="CI49" t="str">
        <f>"InputData" &amp; ROW()&amp; COLUMN()</f>
        <v>InputData4987</v>
      </c>
      <c r="CJ49" t="str">
        <f>"InputData" &amp; ROW()&amp; COLUMN()</f>
        <v>InputData4988</v>
      </c>
      <c r="CK49" t="str">
        <f>"InputData" &amp; ROW()&amp; COLUMN()</f>
        <v>InputData4989</v>
      </c>
      <c r="CL49" t="str">
        <f>"InputData" &amp; ROW()&amp; COLUMN()</f>
        <v>InputData4990</v>
      </c>
      <c r="CM49" t="str">
        <f>"InputData" &amp; ROW()&amp; COLUMN()</f>
        <v>InputData4991</v>
      </c>
      <c r="CN49" t="str">
        <f>"InputData" &amp; ROW()&amp; COLUMN()</f>
        <v>InputData4992</v>
      </c>
      <c r="CO49" t="str">
        <f>"InputData" &amp; ROW()&amp; COLUMN()</f>
        <v>InputData4993</v>
      </c>
      <c r="CP49" t="str">
        <f>"InputData" &amp; ROW()&amp; COLUMN()</f>
        <v>InputData4994</v>
      </c>
      <c r="CQ49" t="str">
        <f>"InputData" &amp; ROW()&amp; COLUMN()</f>
        <v>InputData4995</v>
      </c>
      <c r="CR49" t="str">
        <f>"InputData" &amp; ROW()&amp; COLUMN()</f>
        <v>InputData4996</v>
      </c>
      <c r="CS49" t="str">
        <f>"InputData" &amp; ROW()&amp; COLUMN()</f>
        <v>InputData4997</v>
      </c>
      <c r="CT49" t="str">
        <f>"InputData" &amp; ROW()&amp; COLUMN()</f>
        <v>InputData4998</v>
      </c>
      <c r="CU49" t="str">
        <f>"InputData" &amp; ROW()&amp; COLUMN()</f>
        <v>InputData4999</v>
      </c>
      <c r="CV49" t="str">
        <f>"InputData" &amp; ROW()&amp; COLUMN()</f>
        <v>InputData49100</v>
      </c>
      <c r="CW49" t="str">
        <f>"InputData" &amp; ROW()&amp; COLUMN()</f>
        <v>InputData49101</v>
      </c>
      <c r="CX49" t="str">
        <f>"InputData" &amp; ROW()&amp; COLUMN()</f>
        <v>InputData49102</v>
      </c>
      <c r="CY49" t="str">
        <f>"InputData" &amp; ROW()&amp; COLUMN()</f>
        <v>InputData49103</v>
      </c>
      <c r="CZ49" t="str">
        <f>"InputData" &amp; ROW()&amp; COLUMN()</f>
        <v>InputData49104</v>
      </c>
    </row>
    <row r="50" spans="1:104" x14ac:dyDescent="0.2">
      <c r="A50" t="str">
        <f>"InputData" &amp; ROW()&amp; COLUMN()</f>
        <v>InputData501</v>
      </c>
      <c r="B50" t="str">
        <f>"InputData" &amp; ROW()&amp; COLUMN()</f>
        <v>InputData502</v>
      </c>
      <c r="C50" t="str">
        <f>"InputData" &amp; ROW()&amp; COLUMN()</f>
        <v>InputData503</v>
      </c>
      <c r="D50" t="str">
        <f>"InputData" &amp; ROW()&amp; COLUMN()</f>
        <v>InputData504</v>
      </c>
      <c r="E50" t="str">
        <f>"InputData" &amp; ROW()&amp; COLUMN()</f>
        <v>InputData505</v>
      </c>
      <c r="F50" t="str">
        <f>"InputData" &amp; ROW()&amp; COLUMN()</f>
        <v>InputData506</v>
      </c>
      <c r="G50" t="str">
        <f>"InputData" &amp; ROW()&amp; COLUMN()</f>
        <v>InputData507</v>
      </c>
      <c r="H50" t="str">
        <f>"InputData" &amp; ROW()&amp; COLUMN()</f>
        <v>InputData508</v>
      </c>
      <c r="I50" t="str">
        <f>"InputData" &amp; ROW()&amp; COLUMN()</f>
        <v>InputData509</v>
      </c>
      <c r="J50" t="str">
        <f>"InputData" &amp; ROW()&amp; COLUMN()</f>
        <v>InputData5010</v>
      </c>
      <c r="K50" t="str">
        <f>"InputData" &amp; ROW()&amp; COLUMN()</f>
        <v>InputData5011</v>
      </c>
      <c r="L50" t="str">
        <f>"InputData" &amp; ROW()&amp; COLUMN()</f>
        <v>InputData5012</v>
      </c>
      <c r="M50" t="str">
        <f>"InputData" &amp; ROW()&amp; COLUMN()</f>
        <v>InputData5013</v>
      </c>
      <c r="N50" t="str">
        <f>"InputData" &amp; ROW()&amp; COLUMN()</f>
        <v>InputData5014</v>
      </c>
      <c r="O50" t="str">
        <f>"InputData" &amp; ROW()&amp; COLUMN()</f>
        <v>InputData5015</v>
      </c>
      <c r="P50" t="str">
        <f>"InputData" &amp; ROW()&amp; COLUMN()</f>
        <v>InputData5016</v>
      </c>
      <c r="Q50" t="str">
        <f>"InputData" &amp; ROW()&amp; COLUMN()</f>
        <v>InputData5017</v>
      </c>
      <c r="R50" t="str">
        <f>"InputData" &amp; ROW()&amp; COLUMN()</f>
        <v>InputData5018</v>
      </c>
      <c r="S50" t="str">
        <f>"InputData" &amp; ROW()&amp; COLUMN()</f>
        <v>InputData5019</v>
      </c>
      <c r="T50" t="str">
        <f>"InputData" &amp; ROW()&amp; COLUMN()</f>
        <v>InputData5020</v>
      </c>
      <c r="U50" t="str">
        <f>"InputData" &amp; ROW()&amp; COLUMN()</f>
        <v>InputData5021</v>
      </c>
      <c r="V50" t="str">
        <f>"InputData" &amp; ROW()&amp; COLUMN()</f>
        <v>InputData5022</v>
      </c>
      <c r="W50" t="str">
        <f>"InputData" &amp; ROW()&amp; COLUMN()</f>
        <v>InputData5023</v>
      </c>
      <c r="X50" t="str">
        <f>"InputData" &amp; ROW()&amp; COLUMN()</f>
        <v>InputData5024</v>
      </c>
      <c r="Y50" t="str">
        <f>"InputData" &amp; ROW()&amp; COLUMN()</f>
        <v>InputData5025</v>
      </c>
      <c r="Z50" t="str">
        <f>"InputData" &amp; ROW()&amp; COLUMN()</f>
        <v>InputData5026</v>
      </c>
      <c r="AA50" t="str">
        <f>"InputData" &amp; ROW()&amp; COLUMN()</f>
        <v>InputData5027</v>
      </c>
      <c r="AB50" t="str">
        <f>"InputData" &amp; ROW()&amp; COLUMN()</f>
        <v>InputData5028</v>
      </c>
      <c r="AC50" t="str">
        <f>"InputData" &amp; ROW()&amp; COLUMN()</f>
        <v>InputData5029</v>
      </c>
      <c r="AD50" t="str">
        <f>"InputData" &amp; ROW()&amp; COLUMN()</f>
        <v>InputData5030</v>
      </c>
      <c r="AE50" t="str">
        <f>"InputData" &amp; ROW()&amp; COLUMN()</f>
        <v>InputData5031</v>
      </c>
      <c r="AF50" t="str">
        <f>"InputData" &amp; ROW()&amp; COLUMN()</f>
        <v>InputData5032</v>
      </c>
      <c r="AG50" t="str">
        <f>"InputData" &amp; ROW()&amp; COLUMN()</f>
        <v>InputData5033</v>
      </c>
      <c r="AH50" t="str">
        <f>"InputData" &amp; ROW()&amp; COLUMN()</f>
        <v>InputData5034</v>
      </c>
      <c r="AI50" t="str">
        <f>"InputData" &amp; ROW()&amp; COLUMN()</f>
        <v>InputData5035</v>
      </c>
      <c r="AJ50" t="str">
        <f>"InputData" &amp; ROW()&amp; COLUMN()</f>
        <v>InputData5036</v>
      </c>
      <c r="AK50" t="str">
        <f>"InputData" &amp; ROW()&amp; COLUMN()</f>
        <v>InputData5037</v>
      </c>
      <c r="AL50" t="str">
        <f>"InputData" &amp; ROW()&amp; COLUMN()</f>
        <v>InputData5038</v>
      </c>
      <c r="AM50" t="str">
        <f>"InputData" &amp; ROW()&amp; COLUMN()</f>
        <v>InputData5039</v>
      </c>
      <c r="AN50" t="str">
        <f>"InputData" &amp; ROW()&amp; COLUMN()</f>
        <v>InputData5040</v>
      </c>
      <c r="AO50" t="str">
        <f>"InputData" &amp; ROW()&amp; COLUMN()</f>
        <v>InputData5041</v>
      </c>
      <c r="AP50" t="str">
        <f>"InputData" &amp; ROW()&amp; COLUMN()</f>
        <v>InputData5042</v>
      </c>
      <c r="AQ50" t="str">
        <f>"InputData" &amp; ROW()&amp; COLUMN()</f>
        <v>InputData5043</v>
      </c>
      <c r="AR50" t="str">
        <f>"InputData" &amp; ROW()&amp; COLUMN()</f>
        <v>InputData5044</v>
      </c>
      <c r="AS50" t="str">
        <f>"InputData" &amp; ROW()&amp; COLUMN()</f>
        <v>InputData5045</v>
      </c>
      <c r="AT50" t="str">
        <f>"InputData" &amp; ROW()&amp; COLUMN()</f>
        <v>InputData5046</v>
      </c>
      <c r="AU50" t="str">
        <f>"InputData" &amp; ROW()&amp; COLUMN()</f>
        <v>InputData5047</v>
      </c>
      <c r="AV50" t="str">
        <f>"InputData" &amp; ROW()&amp; COLUMN()</f>
        <v>InputData5048</v>
      </c>
      <c r="AW50" t="str">
        <f>"InputData" &amp; ROW()&amp; COLUMN()</f>
        <v>InputData5049</v>
      </c>
      <c r="AX50" t="str">
        <f>"InputData" &amp; ROW()&amp; COLUMN()</f>
        <v>InputData5050</v>
      </c>
      <c r="AY50" t="str">
        <f>"InputData" &amp; ROW()&amp; COLUMN()</f>
        <v>InputData5051</v>
      </c>
      <c r="AZ50" t="str">
        <f>"InputData" &amp; ROW()&amp; COLUMN()</f>
        <v>InputData5052</v>
      </c>
      <c r="BA50" t="str">
        <f>"InputData" &amp; ROW()&amp; COLUMN()</f>
        <v>InputData5053</v>
      </c>
      <c r="BB50" t="str">
        <f>"InputData" &amp; ROW()&amp; COLUMN()</f>
        <v>InputData5054</v>
      </c>
      <c r="BC50" t="str">
        <f>"InputData" &amp; ROW()&amp; COLUMN()</f>
        <v>InputData5055</v>
      </c>
      <c r="BD50" t="str">
        <f>"InputData" &amp; ROW()&amp; COLUMN()</f>
        <v>InputData5056</v>
      </c>
      <c r="BE50" t="str">
        <f>"InputData" &amp; ROW()&amp; COLUMN()</f>
        <v>InputData5057</v>
      </c>
      <c r="BF50" t="str">
        <f>"InputData" &amp; ROW()&amp; COLUMN()</f>
        <v>InputData5058</v>
      </c>
      <c r="BG50" t="str">
        <f>"InputData" &amp; ROW()&amp; COLUMN()</f>
        <v>InputData5059</v>
      </c>
      <c r="BH50" t="str">
        <f>"InputData" &amp; ROW()&amp; COLUMN()</f>
        <v>InputData5060</v>
      </c>
      <c r="BI50" t="str">
        <f>"InputData" &amp; ROW()&amp; COLUMN()</f>
        <v>InputData5061</v>
      </c>
      <c r="BJ50" t="str">
        <f>"InputData" &amp; ROW()&amp; COLUMN()</f>
        <v>InputData5062</v>
      </c>
      <c r="BK50" t="str">
        <f>"InputData" &amp; ROW()&amp; COLUMN()</f>
        <v>InputData5063</v>
      </c>
      <c r="BL50" t="str">
        <f>"InputData" &amp; ROW()&amp; COLUMN()</f>
        <v>InputData5064</v>
      </c>
      <c r="BM50" t="str">
        <f>"InputData" &amp; ROW()&amp; COLUMN()</f>
        <v>InputData5065</v>
      </c>
      <c r="BN50" t="str">
        <f>"InputData" &amp; ROW()&amp; COLUMN()</f>
        <v>InputData5066</v>
      </c>
      <c r="BO50" t="str">
        <f>"InputData" &amp; ROW()&amp; COLUMN()</f>
        <v>InputData5067</v>
      </c>
      <c r="BP50" t="str">
        <f>"InputData" &amp; ROW()&amp; COLUMN()</f>
        <v>InputData5068</v>
      </c>
      <c r="BQ50" t="str">
        <f>"InputData" &amp; ROW()&amp; COLUMN()</f>
        <v>InputData5069</v>
      </c>
      <c r="BR50" t="str">
        <f>"InputData" &amp; ROW()&amp; COLUMN()</f>
        <v>InputData5070</v>
      </c>
      <c r="BS50" t="str">
        <f>"InputData" &amp; ROW()&amp; COLUMN()</f>
        <v>InputData5071</v>
      </c>
      <c r="BT50" t="str">
        <f>"InputData" &amp; ROW()&amp; COLUMN()</f>
        <v>InputData5072</v>
      </c>
      <c r="BU50" t="str">
        <f>"InputData" &amp; ROW()&amp; COLUMN()</f>
        <v>InputData5073</v>
      </c>
      <c r="BV50" t="str">
        <f>"InputData" &amp; ROW()&amp; COLUMN()</f>
        <v>InputData5074</v>
      </c>
      <c r="BW50" t="str">
        <f>"InputData" &amp; ROW()&amp; COLUMN()</f>
        <v>InputData5075</v>
      </c>
      <c r="BX50" t="str">
        <f>"InputData" &amp; ROW()&amp; COLUMN()</f>
        <v>InputData5076</v>
      </c>
      <c r="BY50" t="str">
        <f>"InputData" &amp; ROW()&amp; COLUMN()</f>
        <v>InputData5077</v>
      </c>
      <c r="BZ50" t="str">
        <f>"InputData" &amp; ROW()&amp; COLUMN()</f>
        <v>InputData5078</v>
      </c>
      <c r="CA50" t="str">
        <f>"InputData" &amp; ROW()&amp; COLUMN()</f>
        <v>InputData5079</v>
      </c>
      <c r="CB50" t="str">
        <f>"InputData" &amp; ROW()&amp; COLUMN()</f>
        <v>InputData5080</v>
      </c>
      <c r="CC50" t="str">
        <f>"InputData" &amp; ROW()&amp; COLUMN()</f>
        <v>InputData5081</v>
      </c>
      <c r="CD50" t="str">
        <f>"InputData" &amp; ROW()&amp; COLUMN()</f>
        <v>InputData5082</v>
      </c>
      <c r="CE50" t="str">
        <f>"InputData" &amp; ROW()&amp; COLUMN()</f>
        <v>InputData5083</v>
      </c>
      <c r="CF50" t="str">
        <f>"InputData" &amp; ROW()&amp; COLUMN()</f>
        <v>InputData5084</v>
      </c>
      <c r="CG50" t="str">
        <f>"InputData" &amp; ROW()&amp; COLUMN()</f>
        <v>InputData5085</v>
      </c>
      <c r="CH50" t="str">
        <f>"InputData" &amp; ROW()&amp; COLUMN()</f>
        <v>InputData5086</v>
      </c>
      <c r="CI50" t="str">
        <f>"InputData" &amp; ROW()&amp; COLUMN()</f>
        <v>InputData5087</v>
      </c>
      <c r="CJ50" t="str">
        <f>"InputData" &amp; ROW()&amp; COLUMN()</f>
        <v>InputData5088</v>
      </c>
      <c r="CK50" t="str">
        <f>"InputData" &amp; ROW()&amp; COLUMN()</f>
        <v>InputData5089</v>
      </c>
      <c r="CL50" t="str">
        <f>"InputData" &amp; ROW()&amp; COLUMN()</f>
        <v>InputData5090</v>
      </c>
      <c r="CM50" t="str">
        <f>"InputData" &amp; ROW()&amp; COLUMN()</f>
        <v>InputData5091</v>
      </c>
      <c r="CN50" t="str">
        <f>"InputData" &amp; ROW()&amp; COLUMN()</f>
        <v>InputData5092</v>
      </c>
      <c r="CO50" t="str">
        <f>"InputData" &amp; ROW()&amp; COLUMN()</f>
        <v>InputData5093</v>
      </c>
      <c r="CP50" t="str">
        <f>"InputData" &amp; ROW()&amp; COLUMN()</f>
        <v>InputData5094</v>
      </c>
      <c r="CQ50" t="str">
        <f>"InputData" &amp; ROW()&amp; COLUMN()</f>
        <v>InputData5095</v>
      </c>
      <c r="CR50" t="str">
        <f>"InputData" &amp; ROW()&amp; COLUMN()</f>
        <v>InputData5096</v>
      </c>
      <c r="CS50" t="str">
        <f>"InputData" &amp; ROW()&amp; COLUMN()</f>
        <v>InputData5097</v>
      </c>
      <c r="CT50" t="str">
        <f>"InputData" &amp; ROW()&amp; COLUMN()</f>
        <v>InputData5098</v>
      </c>
      <c r="CU50" t="str">
        <f>"InputData" &amp; ROW()&amp; COLUMN()</f>
        <v>InputData5099</v>
      </c>
      <c r="CV50" t="str">
        <f>"InputData" &amp; ROW()&amp; COLUMN()</f>
        <v>InputData50100</v>
      </c>
      <c r="CW50" t="str">
        <f>"InputData" &amp; ROW()&amp; COLUMN()</f>
        <v>InputData50101</v>
      </c>
      <c r="CX50" t="str">
        <f>"InputData" &amp; ROW()&amp; COLUMN()</f>
        <v>InputData50102</v>
      </c>
      <c r="CY50" t="str">
        <f>"InputData" &amp; ROW()&amp; COLUMN()</f>
        <v>InputData50103</v>
      </c>
      <c r="CZ50" t="str">
        <f>"InputData" &amp; ROW()&amp; COLUMN()</f>
        <v>InputData50104</v>
      </c>
    </row>
    <row r="51" spans="1:104" x14ac:dyDescent="0.2">
      <c r="A51" t="str">
        <f>"InputData" &amp; ROW()&amp; COLUMN()</f>
        <v>InputData511</v>
      </c>
      <c r="B51" t="str">
        <f>"InputData" &amp; ROW()&amp; COLUMN()</f>
        <v>InputData512</v>
      </c>
      <c r="C51" t="str">
        <f>"InputData" &amp; ROW()&amp; COLUMN()</f>
        <v>InputData513</v>
      </c>
      <c r="D51" t="str">
        <f>"InputData" &amp; ROW()&amp; COLUMN()</f>
        <v>InputData514</v>
      </c>
      <c r="E51" t="str">
        <f>"InputData" &amp; ROW()&amp; COLUMN()</f>
        <v>InputData515</v>
      </c>
      <c r="F51" t="str">
        <f>"InputData" &amp; ROW()&amp; COLUMN()</f>
        <v>InputData516</v>
      </c>
      <c r="G51" t="str">
        <f>"InputData" &amp; ROW()&amp; COLUMN()</f>
        <v>InputData517</v>
      </c>
      <c r="H51" t="str">
        <f>"InputData" &amp; ROW()&amp; COLUMN()</f>
        <v>InputData518</v>
      </c>
      <c r="I51" t="str">
        <f>"InputData" &amp; ROW()&amp; COLUMN()</f>
        <v>InputData519</v>
      </c>
      <c r="J51" t="str">
        <f>"InputData" &amp; ROW()&amp; COLUMN()</f>
        <v>InputData5110</v>
      </c>
      <c r="K51" t="str">
        <f>"InputData" &amp; ROW()&amp; COLUMN()</f>
        <v>InputData5111</v>
      </c>
      <c r="L51" t="str">
        <f>"InputData" &amp; ROW()&amp; COLUMN()</f>
        <v>InputData5112</v>
      </c>
      <c r="M51" t="str">
        <f>"InputData" &amp; ROW()&amp; COLUMN()</f>
        <v>InputData5113</v>
      </c>
      <c r="N51" t="str">
        <f>"InputData" &amp; ROW()&amp; COLUMN()</f>
        <v>InputData5114</v>
      </c>
      <c r="O51" t="str">
        <f>"InputData" &amp; ROW()&amp; COLUMN()</f>
        <v>InputData5115</v>
      </c>
      <c r="P51" t="str">
        <f>"InputData" &amp; ROW()&amp; COLUMN()</f>
        <v>InputData5116</v>
      </c>
      <c r="Q51" t="str">
        <f>"InputData" &amp; ROW()&amp; COLUMN()</f>
        <v>InputData5117</v>
      </c>
      <c r="R51" t="str">
        <f>"InputData" &amp; ROW()&amp; COLUMN()</f>
        <v>InputData5118</v>
      </c>
      <c r="S51" t="str">
        <f>"InputData" &amp; ROW()&amp; COLUMN()</f>
        <v>InputData5119</v>
      </c>
      <c r="T51" t="str">
        <f>"InputData" &amp; ROW()&amp; COLUMN()</f>
        <v>InputData5120</v>
      </c>
      <c r="U51" t="str">
        <f>"InputData" &amp; ROW()&amp; COLUMN()</f>
        <v>InputData5121</v>
      </c>
      <c r="V51" t="str">
        <f>"InputData" &amp; ROW()&amp; COLUMN()</f>
        <v>InputData5122</v>
      </c>
      <c r="W51" t="str">
        <f>"InputData" &amp; ROW()&amp; COLUMN()</f>
        <v>InputData5123</v>
      </c>
      <c r="X51" t="str">
        <f>"InputData" &amp; ROW()&amp; COLUMN()</f>
        <v>InputData5124</v>
      </c>
      <c r="Y51" t="str">
        <f>"InputData" &amp; ROW()&amp; COLUMN()</f>
        <v>InputData5125</v>
      </c>
      <c r="Z51" t="str">
        <f>"InputData" &amp; ROW()&amp; COLUMN()</f>
        <v>InputData5126</v>
      </c>
      <c r="AA51" t="str">
        <f>"InputData" &amp; ROW()&amp; COLUMN()</f>
        <v>InputData5127</v>
      </c>
      <c r="AB51" t="str">
        <f>"InputData" &amp; ROW()&amp; COLUMN()</f>
        <v>InputData5128</v>
      </c>
      <c r="AC51" t="str">
        <f>"InputData" &amp; ROW()&amp; COLUMN()</f>
        <v>InputData5129</v>
      </c>
      <c r="AD51" t="str">
        <f>"InputData" &amp; ROW()&amp; COLUMN()</f>
        <v>InputData5130</v>
      </c>
      <c r="AE51" t="str">
        <f>"InputData" &amp; ROW()&amp; COLUMN()</f>
        <v>InputData5131</v>
      </c>
      <c r="AF51" t="str">
        <f>"InputData" &amp; ROW()&amp; COLUMN()</f>
        <v>InputData5132</v>
      </c>
      <c r="AG51" t="str">
        <f>"InputData" &amp; ROW()&amp; COLUMN()</f>
        <v>InputData5133</v>
      </c>
      <c r="AH51" t="str">
        <f>"InputData" &amp; ROW()&amp; COLUMN()</f>
        <v>InputData5134</v>
      </c>
      <c r="AI51" t="str">
        <f>"InputData" &amp; ROW()&amp; COLUMN()</f>
        <v>InputData5135</v>
      </c>
      <c r="AJ51" t="str">
        <f>"InputData" &amp; ROW()&amp; COLUMN()</f>
        <v>InputData5136</v>
      </c>
      <c r="AK51" t="str">
        <f>"InputData" &amp; ROW()&amp; COLUMN()</f>
        <v>InputData5137</v>
      </c>
      <c r="AL51" t="str">
        <f>"InputData" &amp; ROW()&amp; COLUMN()</f>
        <v>InputData5138</v>
      </c>
      <c r="AM51" t="str">
        <f>"InputData" &amp; ROW()&amp; COLUMN()</f>
        <v>InputData5139</v>
      </c>
      <c r="AN51" t="str">
        <f>"InputData" &amp; ROW()&amp; COLUMN()</f>
        <v>InputData5140</v>
      </c>
      <c r="AO51" t="str">
        <f>"InputData" &amp; ROW()&amp; COLUMN()</f>
        <v>InputData5141</v>
      </c>
      <c r="AP51" t="str">
        <f>"InputData" &amp; ROW()&amp; COLUMN()</f>
        <v>InputData5142</v>
      </c>
      <c r="AQ51" t="str">
        <f>"InputData" &amp; ROW()&amp; COLUMN()</f>
        <v>InputData5143</v>
      </c>
      <c r="AR51" t="str">
        <f>"InputData" &amp; ROW()&amp; COLUMN()</f>
        <v>InputData5144</v>
      </c>
      <c r="AS51" t="str">
        <f>"InputData" &amp; ROW()&amp; COLUMN()</f>
        <v>InputData5145</v>
      </c>
      <c r="AT51" t="str">
        <f>"InputData" &amp; ROW()&amp; COLUMN()</f>
        <v>InputData5146</v>
      </c>
      <c r="AU51" t="str">
        <f>"InputData" &amp; ROW()&amp; COLUMN()</f>
        <v>InputData5147</v>
      </c>
      <c r="AV51" t="str">
        <f>"InputData" &amp; ROW()&amp; COLUMN()</f>
        <v>InputData5148</v>
      </c>
      <c r="AW51" t="str">
        <f>"InputData" &amp; ROW()&amp; COLUMN()</f>
        <v>InputData5149</v>
      </c>
      <c r="AX51" t="str">
        <f>"InputData" &amp; ROW()&amp; COLUMN()</f>
        <v>InputData5150</v>
      </c>
      <c r="AY51" t="str">
        <f>"InputData" &amp; ROW()&amp; COLUMN()</f>
        <v>InputData5151</v>
      </c>
      <c r="AZ51" t="str">
        <f>"InputData" &amp; ROW()&amp; COLUMN()</f>
        <v>InputData5152</v>
      </c>
      <c r="BA51" t="str">
        <f>"InputData" &amp; ROW()&amp; COLUMN()</f>
        <v>InputData5153</v>
      </c>
      <c r="BB51" t="str">
        <f>"InputData" &amp; ROW()&amp; COLUMN()</f>
        <v>InputData5154</v>
      </c>
      <c r="BC51" t="str">
        <f>"InputData" &amp; ROW()&amp; COLUMN()</f>
        <v>InputData5155</v>
      </c>
      <c r="BD51" t="str">
        <f>"InputData" &amp; ROW()&amp; COLUMN()</f>
        <v>InputData5156</v>
      </c>
      <c r="BE51" t="str">
        <f>"InputData" &amp; ROW()&amp; COLUMN()</f>
        <v>InputData5157</v>
      </c>
      <c r="BF51" t="str">
        <f>"InputData" &amp; ROW()&amp; COLUMN()</f>
        <v>InputData5158</v>
      </c>
      <c r="BG51" t="str">
        <f>"InputData" &amp; ROW()&amp; COLUMN()</f>
        <v>InputData5159</v>
      </c>
      <c r="BH51" t="str">
        <f>"InputData" &amp; ROW()&amp; COLUMN()</f>
        <v>InputData5160</v>
      </c>
      <c r="BI51" t="str">
        <f>"InputData" &amp; ROW()&amp; COLUMN()</f>
        <v>InputData5161</v>
      </c>
      <c r="BJ51" t="str">
        <f>"InputData" &amp; ROW()&amp; COLUMN()</f>
        <v>InputData5162</v>
      </c>
      <c r="BK51" t="str">
        <f>"InputData" &amp; ROW()&amp; COLUMN()</f>
        <v>InputData5163</v>
      </c>
      <c r="BL51" t="str">
        <f>"InputData" &amp; ROW()&amp; COLUMN()</f>
        <v>InputData5164</v>
      </c>
      <c r="BM51" t="str">
        <f>"InputData" &amp; ROW()&amp; COLUMN()</f>
        <v>InputData5165</v>
      </c>
      <c r="BN51" t="str">
        <f>"InputData" &amp; ROW()&amp; COLUMN()</f>
        <v>InputData5166</v>
      </c>
      <c r="BO51" t="str">
        <f>"InputData" &amp; ROW()&amp; COLUMN()</f>
        <v>InputData5167</v>
      </c>
      <c r="BP51" t="str">
        <f>"InputData" &amp; ROW()&amp; COLUMN()</f>
        <v>InputData5168</v>
      </c>
      <c r="BQ51" t="str">
        <f>"InputData" &amp; ROW()&amp; COLUMN()</f>
        <v>InputData5169</v>
      </c>
      <c r="BR51" t="str">
        <f>"InputData" &amp; ROW()&amp; COLUMN()</f>
        <v>InputData5170</v>
      </c>
      <c r="BS51" t="str">
        <f>"InputData" &amp; ROW()&amp; COLUMN()</f>
        <v>InputData5171</v>
      </c>
      <c r="BT51" t="str">
        <f>"InputData" &amp; ROW()&amp; COLUMN()</f>
        <v>InputData5172</v>
      </c>
      <c r="BU51" t="str">
        <f>"InputData" &amp; ROW()&amp; COLUMN()</f>
        <v>InputData5173</v>
      </c>
      <c r="BV51" t="str">
        <f>"InputData" &amp; ROW()&amp; COLUMN()</f>
        <v>InputData5174</v>
      </c>
      <c r="BW51" t="str">
        <f>"InputData" &amp; ROW()&amp; COLUMN()</f>
        <v>InputData5175</v>
      </c>
      <c r="BX51" t="str">
        <f>"InputData" &amp; ROW()&amp; COLUMN()</f>
        <v>InputData5176</v>
      </c>
      <c r="BY51" t="str">
        <f>"InputData" &amp; ROW()&amp; COLUMN()</f>
        <v>InputData5177</v>
      </c>
      <c r="BZ51" t="str">
        <f>"InputData" &amp; ROW()&amp; COLUMN()</f>
        <v>InputData5178</v>
      </c>
      <c r="CA51" t="str">
        <f>"InputData" &amp; ROW()&amp; COLUMN()</f>
        <v>InputData5179</v>
      </c>
      <c r="CB51" t="str">
        <f>"InputData" &amp; ROW()&amp; COLUMN()</f>
        <v>InputData5180</v>
      </c>
      <c r="CC51" t="str">
        <f>"InputData" &amp; ROW()&amp; COLUMN()</f>
        <v>InputData5181</v>
      </c>
      <c r="CD51" t="str">
        <f>"InputData" &amp; ROW()&amp; COLUMN()</f>
        <v>InputData5182</v>
      </c>
      <c r="CE51" t="str">
        <f>"InputData" &amp; ROW()&amp; COLUMN()</f>
        <v>InputData5183</v>
      </c>
      <c r="CF51" t="str">
        <f>"InputData" &amp; ROW()&amp; COLUMN()</f>
        <v>InputData5184</v>
      </c>
      <c r="CG51" t="str">
        <f>"InputData" &amp; ROW()&amp; COLUMN()</f>
        <v>InputData5185</v>
      </c>
      <c r="CH51" t="str">
        <f>"InputData" &amp; ROW()&amp; COLUMN()</f>
        <v>InputData5186</v>
      </c>
      <c r="CI51" t="str">
        <f>"InputData" &amp; ROW()&amp; COLUMN()</f>
        <v>InputData5187</v>
      </c>
      <c r="CJ51" t="str">
        <f>"InputData" &amp; ROW()&amp; COLUMN()</f>
        <v>InputData5188</v>
      </c>
      <c r="CK51" t="str">
        <f>"InputData" &amp; ROW()&amp; COLUMN()</f>
        <v>InputData5189</v>
      </c>
      <c r="CL51" t="str">
        <f>"InputData" &amp; ROW()&amp; COLUMN()</f>
        <v>InputData5190</v>
      </c>
      <c r="CM51" t="str">
        <f>"InputData" &amp; ROW()&amp; COLUMN()</f>
        <v>InputData5191</v>
      </c>
      <c r="CN51" t="str">
        <f>"InputData" &amp; ROW()&amp; COLUMN()</f>
        <v>InputData5192</v>
      </c>
      <c r="CO51" t="str">
        <f>"InputData" &amp; ROW()&amp; COLUMN()</f>
        <v>InputData5193</v>
      </c>
      <c r="CP51" t="str">
        <f>"InputData" &amp; ROW()&amp; COLUMN()</f>
        <v>InputData5194</v>
      </c>
      <c r="CQ51" t="str">
        <f>"InputData" &amp; ROW()&amp; COLUMN()</f>
        <v>InputData5195</v>
      </c>
      <c r="CR51" t="str">
        <f>"InputData" &amp; ROW()&amp; COLUMN()</f>
        <v>InputData5196</v>
      </c>
      <c r="CS51" t="str">
        <f>"InputData" &amp; ROW()&amp; COLUMN()</f>
        <v>InputData5197</v>
      </c>
      <c r="CT51" t="str">
        <f>"InputData" &amp; ROW()&amp; COLUMN()</f>
        <v>InputData5198</v>
      </c>
      <c r="CU51" t="str">
        <f>"InputData" &amp; ROW()&amp; COLUMN()</f>
        <v>InputData5199</v>
      </c>
      <c r="CV51" t="str">
        <f>"InputData" &amp; ROW()&amp; COLUMN()</f>
        <v>InputData51100</v>
      </c>
      <c r="CW51" t="str">
        <f>"InputData" &amp; ROW()&amp; COLUMN()</f>
        <v>InputData51101</v>
      </c>
      <c r="CX51" t="str">
        <f>"InputData" &amp; ROW()&amp; COLUMN()</f>
        <v>InputData51102</v>
      </c>
      <c r="CY51" t="str">
        <f>"InputData" &amp; ROW()&amp; COLUMN()</f>
        <v>InputData51103</v>
      </c>
      <c r="CZ51" t="str">
        <f>"InputData" &amp; ROW()&amp; COLUMN()</f>
        <v>InputData51104</v>
      </c>
    </row>
    <row r="52" spans="1:104" x14ac:dyDescent="0.2">
      <c r="A52" t="str">
        <f>"InputData" &amp; ROW()&amp; COLUMN()</f>
        <v>InputData521</v>
      </c>
      <c r="B52" t="str">
        <f>"InputData" &amp; ROW()&amp; COLUMN()</f>
        <v>InputData522</v>
      </c>
      <c r="C52" t="str">
        <f>"InputData" &amp; ROW()&amp; COLUMN()</f>
        <v>InputData523</v>
      </c>
      <c r="D52" t="str">
        <f>"InputData" &amp; ROW()&amp; COLUMN()</f>
        <v>InputData524</v>
      </c>
      <c r="E52" t="str">
        <f>"InputData" &amp; ROW()&amp; COLUMN()</f>
        <v>InputData525</v>
      </c>
      <c r="F52" t="str">
        <f>"InputData" &amp; ROW()&amp; COLUMN()</f>
        <v>InputData526</v>
      </c>
      <c r="G52" t="str">
        <f>"InputData" &amp; ROW()&amp; COLUMN()</f>
        <v>InputData527</v>
      </c>
      <c r="H52" t="str">
        <f>"InputData" &amp; ROW()&amp; COLUMN()</f>
        <v>InputData528</v>
      </c>
      <c r="I52" t="str">
        <f>"InputData" &amp; ROW()&amp; COLUMN()</f>
        <v>InputData529</v>
      </c>
      <c r="J52" t="str">
        <f>"InputData" &amp; ROW()&amp; COLUMN()</f>
        <v>InputData5210</v>
      </c>
      <c r="K52" t="str">
        <f>"InputData" &amp; ROW()&amp; COLUMN()</f>
        <v>InputData5211</v>
      </c>
      <c r="L52" t="str">
        <f>"InputData" &amp; ROW()&amp; COLUMN()</f>
        <v>InputData5212</v>
      </c>
      <c r="M52" t="str">
        <f>"InputData" &amp; ROW()&amp; COLUMN()</f>
        <v>InputData5213</v>
      </c>
      <c r="N52" t="str">
        <f>"InputData" &amp; ROW()&amp; COLUMN()</f>
        <v>InputData5214</v>
      </c>
      <c r="O52" t="str">
        <f>"InputData" &amp; ROW()&amp; COLUMN()</f>
        <v>InputData5215</v>
      </c>
      <c r="P52" t="str">
        <f>"InputData" &amp; ROW()&amp; COLUMN()</f>
        <v>InputData5216</v>
      </c>
      <c r="Q52" t="str">
        <f>"InputData" &amp; ROW()&amp; COLUMN()</f>
        <v>InputData5217</v>
      </c>
      <c r="R52" t="str">
        <f>"InputData" &amp; ROW()&amp; COLUMN()</f>
        <v>InputData5218</v>
      </c>
      <c r="S52" t="str">
        <f>"InputData" &amp; ROW()&amp; COLUMN()</f>
        <v>InputData5219</v>
      </c>
      <c r="T52" t="str">
        <f>"InputData" &amp; ROW()&amp; COLUMN()</f>
        <v>InputData5220</v>
      </c>
      <c r="U52" t="str">
        <f>"InputData" &amp; ROW()&amp; COLUMN()</f>
        <v>InputData5221</v>
      </c>
      <c r="V52" t="str">
        <f>"InputData" &amp; ROW()&amp; COLUMN()</f>
        <v>InputData5222</v>
      </c>
      <c r="W52" t="str">
        <f>"InputData" &amp; ROW()&amp; COLUMN()</f>
        <v>InputData5223</v>
      </c>
      <c r="X52" t="str">
        <f>"InputData" &amp; ROW()&amp; COLUMN()</f>
        <v>InputData5224</v>
      </c>
      <c r="Y52" t="str">
        <f>"InputData" &amp; ROW()&amp; COLUMN()</f>
        <v>InputData5225</v>
      </c>
      <c r="Z52" t="str">
        <f>"InputData" &amp; ROW()&amp; COLUMN()</f>
        <v>InputData5226</v>
      </c>
      <c r="AA52" t="str">
        <f>"InputData" &amp; ROW()&amp; COLUMN()</f>
        <v>InputData5227</v>
      </c>
      <c r="AB52" t="str">
        <f>"InputData" &amp; ROW()&amp; COLUMN()</f>
        <v>InputData5228</v>
      </c>
      <c r="AC52" t="str">
        <f>"InputData" &amp; ROW()&amp; COLUMN()</f>
        <v>InputData5229</v>
      </c>
      <c r="AD52" t="str">
        <f>"InputData" &amp; ROW()&amp; COLUMN()</f>
        <v>InputData5230</v>
      </c>
      <c r="AE52" t="str">
        <f>"InputData" &amp; ROW()&amp; COLUMN()</f>
        <v>InputData5231</v>
      </c>
      <c r="AF52" t="str">
        <f>"InputData" &amp; ROW()&amp; COLUMN()</f>
        <v>InputData5232</v>
      </c>
      <c r="AG52" t="str">
        <f>"InputData" &amp; ROW()&amp; COLUMN()</f>
        <v>InputData5233</v>
      </c>
      <c r="AH52" t="str">
        <f>"InputData" &amp; ROW()&amp; COLUMN()</f>
        <v>InputData5234</v>
      </c>
      <c r="AI52" t="str">
        <f>"InputData" &amp; ROW()&amp; COLUMN()</f>
        <v>InputData5235</v>
      </c>
      <c r="AJ52" t="str">
        <f>"InputData" &amp; ROW()&amp; COLUMN()</f>
        <v>InputData5236</v>
      </c>
      <c r="AK52" t="str">
        <f>"InputData" &amp; ROW()&amp; COLUMN()</f>
        <v>InputData5237</v>
      </c>
      <c r="AL52" t="str">
        <f>"InputData" &amp; ROW()&amp; COLUMN()</f>
        <v>InputData5238</v>
      </c>
      <c r="AM52" t="str">
        <f>"InputData" &amp; ROW()&amp; COLUMN()</f>
        <v>InputData5239</v>
      </c>
      <c r="AN52" t="str">
        <f>"InputData" &amp; ROW()&amp; COLUMN()</f>
        <v>InputData5240</v>
      </c>
      <c r="AO52" t="str">
        <f>"InputData" &amp; ROW()&amp; COLUMN()</f>
        <v>InputData5241</v>
      </c>
      <c r="AP52" t="str">
        <f>"InputData" &amp; ROW()&amp; COLUMN()</f>
        <v>InputData5242</v>
      </c>
      <c r="AQ52" t="str">
        <f>"InputData" &amp; ROW()&amp; COLUMN()</f>
        <v>InputData5243</v>
      </c>
      <c r="AR52" t="str">
        <f>"InputData" &amp; ROW()&amp; COLUMN()</f>
        <v>InputData5244</v>
      </c>
      <c r="AS52" t="str">
        <f>"InputData" &amp; ROW()&amp; COLUMN()</f>
        <v>InputData5245</v>
      </c>
      <c r="AT52" t="str">
        <f>"InputData" &amp; ROW()&amp; COLUMN()</f>
        <v>InputData5246</v>
      </c>
      <c r="AU52" t="str">
        <f>"InputData" &amp; ROW()&amp; COLUMN()</f>
        <v>InputData5247</v>
      </c>
      <c r="AV52" t="str">
        <f>"InputData" &amp; ROW()&amp; COLUMN()</f>
        <v>InputData5248</v>
      </c>
      <c r="AW52" t="str">
        <f>"InputData" &amp; ROW()&amp; COLUMN()</f>
        <v>InputData5249</v>
      </c>
      <c r="AX52" t="str">
        <f>"InputData" &amp; ROW()&amp; COLUMN()</f>
        <v>InputData5250</v>
      </c>
      <c r="AY52" t="str">
        <f>"InputData" &amp; ROW()&amp; COLUMN()</f>
        <v>InputData5251</v>
      </c>
      <c r="AZ52" t="str">
        <f>"InputData" &amp; ROW()&amp; COLUMN()</f>
        <v>InputData5252</v>
      </c>
      <c r="BA52" t="str">
        <f>"InputData" &amp; ROW()&amp; COLUMN()</f>
        <v>InputData5253</v>
      </c>
      <c r="BB52" t="str">
        <f>"InputData" &amp; ROW()&amp; COLUMN()</f>
        <v>InputData5254</v>
      </c>
      <c r="BC52" t="str">
        <f>"InputData" &amp; ROW()&amp; COLUMN()</f>
        <v>InputData5255</v>
      </c>
      <c r="BD52" t="str">
        <f>"InputData" &amp; ROW()&amp; COLUMN()</f>
        <v>InputData5256</v>
      </c>
      <c r="BE52" t="str">
        <f>"InputData" &amp; ROW()&amp; COLUMN()</f>
        <v>InputData5257</v>
      </c>
      <c r="BF52" t="str">
        <f>"InputData" &amp; ROW()&amp; COLUMN()</f>
        <v>InputData5258</v>
      </c>
      <c r="BG52" t="str">
        <f>"InputData" &amp; ROW()&amp; COLUMN()</f>
        <v>InputData5259</v>
      </c>
      <c r="BH52" t="str">
        <f>"InputData" &amp; ROW()&amp; COLUMN()</f>
        <v>InputData5260</v>
      </c>
      <c r="BI52" t="str">
        <f>"InputData" &amp; ROW()&amp; COLUMN()</f>
        <v>InputData5261</v>
      </c>
      <c r="BJ52" t="str">
        <f>"InputData" &amp; ROW()&amp; COLUMN()</f>
        <v>InputData5262</v>
      </c>
      <c r="BK52" t="str">
        <f>"InputData" &amp; ROW()&amp; COLUMN()</f>
        <v>InputData5263</v>
      </c>
      <c r="BL52" t="str">
        <f>"InputData" &amp; ROW()&amp; COLUMN()</f>
        <v>InputData5264</v>
      </c>
      <c r="BM52" t="str">
        <f>"InputData" &amp; ROW()&amp; COLUMN()</f>
        <v>InputData5265</v>
      </c>
      <c r="BN52" t="str">
        <f>"InputData" &amp; ROW()&amp; COLUMN()</f>
        <v>InputData5266</v>
      </c>
      <c r="BO52" t="str">
        <f>"InputData" &amp; ROW()&amp; COLUMN()</f>
        <v>InputData5267</v>
      </c>
      <c r="BP52" t="str">
        <f>"InputData" &amp; ROW()&amp; COLUMN()</f>
        <v>InputData5268</v>
      </c>
      <c r="BQ52" t="str">
        <f>"InputData" &amp; ROW()&amp; COLUMN()</f>
        <v>InputData5269</v>
      </c>
      <c r="BR52" t="str">
        <f>"InputData" &amp; ROW()&amp; COLUMN()</f>
        <v>InputData5270</v>
      </c>
      <c r="BS52" t="str">
        <f>"InputData" &amp; ROW()&amp; COLUMN()</f>
        <v>InputData5271</v>
      </c>
      <c r="BT52" t="str">
        <f>"InputData" &amp; ROW()&amp; COLUMN()</f>
        <v>InputData5272</v>
      </c>
      <c r="BU52" t="str">
        <f>"InputData" &amp; ROW()&amp; COLUMN()</f>
        <v>InputData5273</v>
      </c>
      <c r="BV52" t="str">
        <f>"InputData" &amp; ROW()&amp; COLUMN()</f>
        <v>InputData5274</v>
      </c>
      <c r="BW52" t="str">
        <f>"InputData" &amp; ROW()&amp; COLUMN()</f>
        <v>InputData5275</v>
      </c>
      <c r="BX52" t="str">
        <f>"InputData" &amp; ROW()&amp; COLUMN()</f>
        <v>InputData5276</v>
      </c>
      <c r="BY52" t="str">
        <f>"InputData" &amp; ROW()&amp; COLUMN()</f>
        <v>InputData5277</v>
      </c>
      <c r="BZ52" t="str">
        <f>"InputData" &amp; ROW()&amp; COLUMN()</f>
        <v>InputData5278</v>
      </c>
      <c r="CA52" t="str">
        <f>"InputData" &amp; ROW()&amp; COLUMN()</f>
        <v>InputData5279</v>
      </c>
      <c r="CB52" t="str">
        <f>"InputData" &amp; ROW()&amp; COLUMN()</f>
        <v>InputData5280</v>
      </c>
      <c r="CC52" t="str">
        <f>"InputData" &amp; ROW()&amp; COLUMN()</f>
        <v>InputData5281</v>
      </c>
      <c r="CD52" t="str">
        <f>"InputData" &amp; ROW()&amp; COLUMN()</f>
        <v>InputData5282</v>
      </c>
      <c r="CE52" t="str">
        <f>"InputData" &amp; ROW()&amp; COLUMN()</f>
        <v>InputData5283</v>
      </c>
      <c r="CF52" t="str">
        <f>"InputData" &amp; ROW()&amp; COLUMN()</f>
        <v>InputData5284</v>
      </c>
      <c r="CG52" t="str">
        <f>"InputData" &amp; ROW()&amp; COLUMN()</f>
        <v>InputData5285</v>
      </c>
      <c r="CH52" t="str">
        <f>"InputData" &amp; ROW()&amp; COLUMN()</f>
        <v>InputData5286</v>
      </c>
      <c r="CI52" t="str">
        <f>"InputData" &amp; ROW()&amp; COLUMN()</f>
        <v>InputData5287</v>
      </c>
      <c r="CJ52" t="str">
        <f>"InputData" &amp; ROW()&amp; COLUMN()</f>
        <v>InputData5288</v>
      </c>
      <c r="CK52" t="str">
        <f>"InputData" &amp; ROW()&amp; COLUMN()</f>
        <v>InputData5289</v>
      </c>
      <c r="CL52" t="str">
        <f>"InputData" &amp; ROW()&amp; COLUMN()</f>
        <v>InputData5290</v>
      </c>
      <c r="CM52" t="str">
        <f>"InputData" &amp; ROW()&amp; COLUMN()</f>
        <v>InputData5291</v>
      </c>
      <c r="CN52" t="str">
        <f>"InputData" &amp; ROW()&amp; COLUMN()</f>
        <v>InputData5292</v>
      </c>
      <c r="CO52" t="str">
        <f>"InputData" &amp; ROW()&amp; COLUMN()</f>
        <v>InputData5293</v>
      </c>
      <c r="CP52" t="str">
        <f>"InputData" &amp; ROW()&amp; COLUMN()</f>
        <v>InputData5294</v>
      </c>
      <c r="CQ52" t="str">
        <f>"InputData" &amp; ROW()&amp; COLUMN()</f>
        <v>InputData5295</v>
      </c>
      <c r="CR52" t="str">
        <f>"InputData" &amp; ROW()&amp; COLUMN()</f>
        <v>InputData5296</v>
      </c>
      <c r="CS52" t="str">
        <f>"InputData" &amp; ROW()&amp; COLUMN()</f>
        <v>InputData5297</v>
      </c>
      <c r="CT52" t="str">
        <f>"InputData" &amp; ROW()&amp; COLUMN()</f>
        <v>InputData5298</v>
      </c>
      <c r="CU52" t="str">
        <f>"InputData" &amp; ROW()&amp; COLUMN()</f>
        <v>InputData5299</v>
      </c>
      <c r="CV52" t="str">
        <f>"InputData" &amp; ROW()&amp; COLUMN()</f>
        <v>InputData52100</v>
      </c>
      <c r="CW52" t="str">
        <f>"InputData" &amp; ROW()&amp; COLUMN()</f>
        <v>InputData52101</v>
      </c>
      <c r="CX52" t="str">
        <f>"InputData" &amp; ROW()&amp; COLUMN()</f>
        <v>InputData52102</v>
      </c>
      <c r="CY52" t="str">
        <f>"InputData" &amp; ROW()&amp; COLUMN()</f>
        <v>InputData52103</v>
      </c>
      <c r="CZ52" t="str">
        <f>"InputData" &amp; ROW()&amp; COLUMN()</f>
        <v>InputData52104</v>
      </c>
    </row>
    <row r="53" spans="1:104" x14ac:dyDescent="0.2">
      <c r="A53" t="str">
        <f>"InputData" &amp; ROW()&amp; COLUMN()</f>
        <v>InputData531</v>
      </c>
      <c r="B53" t="str">
        <f>"InputData" &amp; ROW()&amp; COLUMN()</f>
        <v>InputData532</v>
      </c>
      <c r="C53" t="str">
        <f>"InputData" &amp; ROW()&amp; COLUMN()</f>
        <v>InputData533</v>
      </c>
      <c r="D53" t="str">
        <f>"InputData" &amp; ROW()&amp; COLUMN()</f>
        <v>InputData534</v>
      </c>
      <c r="E53" t="str">
        <f>"InputData" &amp; ROW()&amp; COLUMN()</f>
        <v>InputData535</v>
      </c>
      <c r="F53" t="str">
        <f>"InputData" &amp; ROW()&amp; COLUMN()</f>
        <v>InputData536</v>
      </c>
      <c r="G53" t="str">
        <f>"InputData" &amp; ROW()&amp; COLUMN()</f>
        <v>InputData537</v>
      </c>
      <c r="H53" t="str">
        <f>"InputData" &amp; ROW()&amp; COLUMN()</f>
        <v>InputData538</v>
      </c>
      <c r="I53" t="str">
        <f>"InputData" &amp; ROW()&amp; COLUMN()</f>
        <v>InputData539</v>
      </c>
      <c r="J53" t="str">
        <f>"InputData" &amp; ROW()&amp; COLUMN()</f>
        <v>InputData5310</v>
      </c>
      <c r="K53" t="str">
        <f>"InputData" &amp; ROW()&amp; COLUMN()</f>
        <v>InputData5311</v>
      </c>
      <c r="L53" t="str">
        <f>"InputData" &amp; ROW()&amp; COLUMN()</f>
        <v>InputData5312</v>
      </c>
      <c r="M53" t="str">
        <f>"InputData" &amp; ROW()&amp; COLUMN()</f>
        <v>InputData5313</v>
      </c>
      <c r="N53" t="str">
        <f>"InputData" &amp; ROW()&amp; COLUMN()</f>
        <v>InputData5314</v>
      </c>
      <c r="O53" t="str">
        <f>"InputData" &amp; ROW()&amp; COLUMN()</f>
        <v>InputData5315</v>
      </c>
      <c r="P53" t="str">
        <f>"InputData" &amp; ROW()&amp; COLUMN()</f>
        <v>InputData5316</v>
      </c>
      <c r="Q53" t="str">
        <f>"InputData" &amp; ROW()&amp; COLUMN()</f>
        <v>InputData5317</v>
      </c>
      <c r="R53" t="str">
        <f>"InputData" &amp; ROW()&amp; COLUMN()</f>
        <v>InputData5318</v>
      </c>
      <c r="S53" t="str">
        <f>"InputData" &amp; ROW()&amp; COLUMN()</f>
        <v>InputData5319</v>
      </c>
      <c r="T53" t="str">
        <f>"InputData" &amp; ROW()&amp; COLUMN()</f>
        <v>InputData5320</v>
      </c>
      <c r="U53" t="str">
        <f>"InputData" &amp; ROW()&amp; COLUMN()</f>
        <v>InputData5321</v>
      </c>
      <c r="V53" t="str">
        <f>"InputData" &amp; ROW()&amp; COLUMN()</f>
        <v>InputData5322</v>
      </c>
      <c r="W53" t="str">
        <f>"InputData" &amp; ROW()&amp; COLUMN()</f>
        <v>InputData5323</v>
      </c>
      <c r="X53" t="str">
        <f>"InputData" &amp; ROW()&amp; COLUMN()</f>
        <v>InputData5324</v>
      </c>
      <c r="Y53" t="str">
        <f>"InputData" &amp; ROW()&amp; COLUMN()</f>
        <v>InputData5325</v>
      </c>
      <c r="Z53" t="str">
        <f>"InputData" &amp; ROW()&amp; COLUMN()</f>
        <v>InputData5326</v>
      </c>
      <c r="AA53" t="str">
        <f>"InputData" &amp; ROW()&amp; COLUMN()</f>
        <v>InputData5327</v>
      </c>
      <c r="AB53" t="str">
        <f>"InputData" &amp; ROW()&amp; COLUMN()</f>
        <v>InputData5328</v>
      </c>
      <c r="AC53" t="str">
        <f>"InputData" &amp; ROW()&amp; COLUMN()</f>
        <v>InputData5329</v>
      </c>
      <c r="AD53" t="str">
        <f>"InputData" &amp; ROW()&amp; COLUMN()</f>
        <v>InputData5330</v>
      </c>
      <c r="AE53" t="str">
        <f>"InputData" &amp; ROW()&amp; COLUMN()</f>
        <v>InputData5331</v>
      </c>
      <c r="AF53" t="str">
        <f>"InputData" &amp; ROW()&amp; COLUMN()</f>
        <v>InputData5332</v>
      </c>
      <c r="AG53" t="str">
        <f>"InputData" &amp; ROW()&amp; COLUMN()</f>
        <v>InputData5333</v>
      </c>
      <c r="AH53" t="str">
        <f>"InputData" &amp; ROW()&amp; COLUMN()</f>
        <v>InputData5334</v>
      </c>
      <c r="AI53" t="str">
        <f>"InputData" &amp; ROW()&amp; COLUMN()</f>
        <v>InputData5335</v>
      </c>
      <c r="AJ53" t="str">
        <f>"InputData" &amp; ROW()&amp; COLUMN()</f>
        <v>InputData5336</v>
      </c>
      <c r="AK53" t="str">
        <f>"InputData" &amp; ROW()&amp; COLUMN()</f>
        <v>InputData5337</v>
      </c>
      <c r="AL53" t="str">
        <f>"InputData" &amp; ROW()&amp; COLUMN()</f>
        <v>InputData5338</v>
      </c>
      <c r="AM53" t="str">
        <f>"InputData" &amp; ROW()&amp; COLUMN()</f>
        <v>InputData5339</v>
      </c>
      <c r="AN53" t="str">
        <f>"InputData" &amp; ROW()&amp; COLUMN()</f>
        <v>InputData5340</v>
      </c>
      <c r="AO53" t="str">
        <f>"InputData" &amp; ROW()&amp; COLUMN()</f>
        <v>InputData5341</v>
      </c>
      <c r="AP53" t="str">
        <f>"InputData" &amp; ROW()&amp; COLUMN()</f>
        <v>InputData5342</v>
      </c>
      <c r="AQ53" t="str">
        <f>"InputData" &amp; ROW()&amp; COLUMN()</f>
        <v>InputData5343</v>
      </c>
      <c r="AR53" t="str">
        <f>"InputData" &amp; ROW()&amp; COLUMN()</f>
        <v>InputData5344</v>
      </c>
      <c r="AS53" t="str">
        <f>"InputData" &amp; ROW()&amp; COLUMN()</f>
        <v>InputData5345</v>
      </c>
      <c r="AT53" t="str">
        <f>"InputData" &amp; ROW()&amp; COLUMN()</f>
        <v>InputData5346</v>
      </c>
      <c r="AU53" t="str">
        <f>"InputData" &amp; ROW()&amp; COLUMN()</f>
        <v>InputData5347</v>
      </c>
      <c r="AV53" t="str">
        <f>"InputData" &amp; ROW()&amp; COLUMN()</f>
        <v>InputData5348</v>
      </c>
      <c r="AW53" t="str">
        <f>"InputData" &amp; ROW()&amp; COLUMN()</f>
        <v>InputData5349</v>
      </c>
      <c r="AX53" t="str">
        <f>"InputData" &amp; ROW()&amp; COLUMN()</f>
        <v>InputData5350</v>
      </c>
      <c r="AY53" t="str">
        <f>"InputData" &amp; ROW()&amp; COLUMN()</f>
        <v>InputData5351</v>
      </c>
      <c r="AZ53" t="str">
        <f>"InputData" &amp; ROW()&amp; COLUMN()</f>
        <v>InputData5352</v>
      </c>
      <c r="BA53" t="str">
        <f>"InputData" &amp; ROW()&amp; COLUMN()</f>
        <v>InputData5353</v>
      </c>
      <c r="BB53" t="str">
        <f>"InputData" &amp; ROW()&amp; COLUMN()</f>
        <v>InputData5354</v>
      </c>
      <c r="BC53" t="str">
        <f>"InputData" &amp; ROW()&amp; COLUMN()</f>
        <v>InputData5355</v>
      </c>
      <c r="BD53" t="str">
        <f>"InputData" &amp; ROW()&amp; COLUMN()</f>
        <v>InputData5356</v>
      </c>
      <c r="BE53" t="str">
        <f>"InputData" &amp; ROW()&amp; COLUMN()</f>
        <v>InputData5357</v>
      </c>
      <c r="BF53" t="str">
        <f>"InputData" &amp; ROW()&amp; COLUMN()</f>
        <v>InputData5358</v>
      </c>
      <c r="BG53" t="str">
        <f>"InputData" &amp; ROW()&amp; COLUMN()</f>
        <v>InputData5359</v>
      </c>
      <c r="BH53" t="str">
        <f>"InputData" &amp; ROW()&amp; COLUMN()</f>
        <v>InputData5360</v>
      </c>
      <c r="BI53" t="str">
        <f>"InputData" &amp; ROW()&amp; COLUMN()</f>
        <v>InputData5361</v>
      </c>
      <c r="BJ53" t="str">
        <f>"InputData" &amp; ROW()&amp; COLUMN()</f>
        <v>InputData5362</v>
      </c>
      <c r="BK53" t="str">
        <f>"InputData" &amp; ROW()&amp; COLUMN()</f>
        <v>InputData5363</v>
      </c>
      <c r="BL53" t="str">
        <f>"InputData" &amp; ROW()&amp; COLUMN()</f>
        <v>InputData5364</v>
      </c>
      <c r="BM53" t="str">
        <f>"InputData" &amp; ROW()&amp; COLUMN()</f>
        <v>InputData5365</v>
      </c>
      <c r="BN53" t="str">
        <f>"InputData" &amp; ROW()&amp; COLUMN()</f>
        <v>InputData5366</v>
      </c>
      <c r="BO53" t="str">
        <f>"InputData" &amp; ROW()&amp; COLUMN()</f>
        <v>InputData5367</v>
      </c>
      <c r="BP53" t="str">
        <f>"InputData" &amp; ROW()&amp; COLUMN()</f>
        <v>InputData5368</v>
      </c>
      <c r="BQ53" t="str">
        <f>"InputData" &amp; ROW()&amp; COLUMN()</f>
        <v>InputData5369</v>
      </c>
      <c r="BR53" t="str">
        <f>"InputData" &amp; ROW()&amp; COLUMN()</f>
        <v>InputData5370</v>
      </c>
      <c r="BS53" t="str">
        <f>"InputData" &amp; ROW()&amp; COLUMN()</f>
        <v>InputData5371</v>
      </c>
      <c r="BT53" t="str">
        <f>"InputData" &amp; ROW()&amp; COLUMN()</f>
        <v>InputData5372</v>
      </c>
      <c r="BU53" t="str">
        <f>"InputData" &amp; ROW()&amp; COLUMN()</f>
        <v>InputData5373</v>
      </c>
      <c r="BV53" t="str">
        <f>"InputData" &amp; ROW()&amp; COLUMN()</f>
        <v>InputData5374</v>
      </c>
      <c r="BW53" t="str">
        <f>"InputData" &amp; ROW()&amp; COLUMN()</f>
        <v>InputData5375</v>
      </c>
      <c r="BX53" t="str">
        <f>"InputData" &amp; ROW()&amp; COLUMN()</f>
        <v>InputData5376</v>
      </c>
      <c r="BY53" t="str">
        <f>"InputData" &amp; ROW()&amp; COLUMN()</f>
        <v>InputData5377</v>
      </c>
      <c r="BZ53" t="str">
        <f>"InputData" &amp; ROW()&amp; COLUMN()</f>
        <v>InputData5378</v>
      </c>
      <c r="CA53" t="str">
        <f>"InputData" &amp; ROW()&amp; COLUMN()</f>
        <v>InputData5379</v>
      </c>
      <c r="CB53" t="str">
        <f>"InputData" &amp; ROW()&amp; COLUMN()</f>
        <v>InputData5380</v>
      </c>
      <c r="CC53" t="str">
        <f>"InputData" &amp; ROW()&amp; COLUMN()</f>
        <v>InputData5381</v>
      </c>
      <c r="CD53" t="str">
        <f>"InputData" &amp; ROW()&amp; COLUMN()</f>
        <v>InputData5382</v>
      </c>
      <c r="CE53" t="str">
        <f>"InputData" &amp; ROW()&amp; COLUMN()</f>
        <v>InputData5383</v>
      </c>
      <c r="CF53" t="str">
        <f>"InputData" &amp; ROW()&amp; COLUMN()</f>
        <v>InputData5384</v>
      </c>
      <c r="CG53" t="str">
        <f>"InputData" &amp; ROW()&amp; COLUMN()</f>
        <v>InputData5385</v>
      </c>
      <c r="CH53" t="str">
        <f>"InputData" &amp; ROW()&amp; COLUMN()</f>
        <v>InputData5386</v>
      </c>
      <c r="CI53" t="str">
        <f>"InputData" &amp; ROW()&amp; COLUMN()</f>
        <v>InputData5387</v>
      </c>
      <c r="CJ53" t="str">
        <f>"InputData" &amp; ROW()&amp; COLUMN()</f>
        <v>InputData5388</v>
      </c>
      <c r="CK53" t="str">
        <f>"InputData" &amp; ROW()&amp; COLUMN()</f>
        <v>InputData5389</v>
      </c>
      <c r="CL53" t="str">
        <f>"InputData" &amp; ROW()&amp; COLUMN()</f>
        <v>InputData5390</v>
      </c>
      <c r="CM53" t="str">
        <f>"InputData" &amp; ROW()&amp; COLUMN()</f>
        <v>InputData5391</v>
      </c>
      <c r="CN53" t="str">
        <f>"InputData" &amp; ROW()&amp; COLUMN()</f>
        <v>InputData5392</v>
      </c>
      <c r="CO53" t="str">
        <f>"InputData" &amp; ROW()&amp; COLUMN()</f>
        <v>InputData5393</v>
      </c>
      <c r="CP53" t="str">
        <f>"InputData" &amp; ROW()&amp; COLUMN()</f>
        <v>InputData5394</v>
      </c>
      <c r="CQ53" t="str">
        <f>"InputData" &amp; ROW()&amp; COLUMN()</f>
        <v>InputData5395</v>
      </c>
      <c r="CR53" t="str">
        <f>"InputData" &amp; ROW()&amp; COLUMN()</f>
        <v>InputData5396</v>
      </c>
      <c r="CS53" t="str">
        <f>"InputData" &amp; ROW()&amp; COLUMN()</f>
        <v>InputData5397</v>
      </c>
      <c r="CT53" t="str">
        <f>"InputData" &amp; ROW()&amp; COLUMN()</f>
        <v>InputData5398</v>
      </c>
      <c r="CU53" t="str">
        <f>"InputData" &amp; ROW()&amp; COLUMN()</f>
        <v>InputData5399</v>
      </c>
      <c r="CV53" t="str">
        <f>"InputData" &amp; ROW()&amp; COLUMN()</f>
        <v>InputData53100</v>
      </c>
      <c r="CW53" t="str">
        <f>"InputData" &amp; ROW()&amp; COLUMN()</f>
        <v>InputData53101</v>
      </c>
      <c r="CX53" t="str">
        <f>"InputData" &amp; ROW()&amp; COLUMN()</f>
        <v>InputData53102</v>
      </c>
      <c r="CY53" t="str">
        <f>"InputData" &amp; ROW()&amp; COLUMN()</f>
        <v>InputData53103</v>
      </c>
      <c r="CZ53" t="str">
        <f>"InputData" &amp; ROW()&amp; COLUMN()</f>
        <v>InputData53104</v>
      </c>
    </row>
    <row r="54" spans="1:104" x14ac:dyDescent="0.2">
      <c r="A54" t="str">
        <f>"InputData" &amp; ROW()&amp; COLUMN()</f>
        <v>InputData541</v>
      </c>
      <c r="B54" t="str">
        <f>"InputData" &amp; ROW()&amp; COLUMN()</f>
        <v>InputData542</v>
      </c>
      <c r="C54" t="str">
        <f>"InputData" &amp; ROW()&amp; COLUMN()</f>
        <v>InputData543</v>
      </c>
      <c r="D54" t="str">
        <f>"InputData" &amp; ROW()&amp; COLUMN()</f>
        <v>InputData544</v>
      </c>
      <c r="E54" t="str">
        <f>"InputData" &amp; ROW()&amp; COLUMN()</f>
        <v>InputData545</v>
      </c>
      <c r="F54" t="str">
        <f>"InputData" &amp; ROW()&amp; COLUMN()</f>
        <v>InputData546</v>
      </c>
      <c r="G54" t="str">
        <f>"InputData" &amp; ROW()&amp; COLUMN()</f>
        <v>InputData547</v>
      </c>
      <c r="H54" t="str">
        <f>"InputData" &amp; ROW()&amp; COLUMN()</f>
        <v>InputData548</v>
      </c>
      <c r="I54" t="str">
        <f>"InputData" &amp; ROW()&amp; COLUMN()</f>
        <v>InputData549</v>
      </c>
      <c r="J54" t="str">
        <f>"InputData" &amp; ROW()&amp; COLUMN()</f>
        <v>InputData5410</v>
      </c>
      <c r="K54" t="str">
        <f>"InputData" &amp; ROW()&amp; COLUMN()</f>
        <v>InputData5411</v>
      </c>
      <c r="L54" t="str">
        <f>"InputData" &amp; ROW()&amp; COLUMN()</f>
        <v>InputData5412</v>
      </c>
      <c r="M54" t="str">
        <f>"InputData" &amp; ROW()&amp; COLUMN()</f>
        <v>InputData5413</v>
      </c>
      <c r="N54" t="str">
        <f>"InputData" &amp; ROW()&amp; COLUMN()</f>
        <v>InputData5414</v>
      </c>
      <c r="O54" t="str">
        <f>"InputData" &amp; ROW()&amp; COLUMN()</f>
        <v>InputData5415</v>
      </c>
      <c r="P54" t="str">
        <f>"InputData" &amp; ROW()&amp; COLUMN()</f>
        <v>InputData5416</v>
      </c>
      <c r="Q54" t="str">
        <f>"InputData" &amp; ROW()&amp; COLUMN()</f>
        <v>InputData5417</v>
      </c>
      <c r="R54" t="str">
        <f>"InputData" &amp; ROW()&amp; COLUMN()</f>
        <v>InputData5418</v>
      </c>
      <c r="S54" t="str">
        <f>"InputData" &amp; ROW()&amp; COLUMN()</f>
        <v>InputData5419</v>
      </c>
      <c r="T54" t="str">
        <f>"InputData" &amp; ROW()&amp; COLUMN()</f>
        <v>InputData5420</v>
      </c>
      <c r="U54" t="str">
        <f>"InputData" &amp; ROW()&amp; COLUMN()</f>
        <v>InputData5421</v>
      </c>
      <c r="V54" t="str">
        <f>"InputData" &amp; ROW()&amp; COLUMN()</f>
        <v>InputData5422</v>
      </c>
      <c r="W54" t="str">
        <f>"InputData" &amp; ROW()&amp; COLUMN()</f>
        <v>InputData5423</v>
      </c>
      <c r="X54" t="str">
        <f>"InputData" &amp; ROW()&amp; COLUMN()</f>
        <v>InputData5424</v>
      </c>
      <c r="Y54" t="str">
        <f>"InputData" &amp; ROW()&amp; COLUMN()</f>
        <v>InputData5425</v>
      </c>
      <c r="Z54" t="str">
        <f>"InputData" &amp; ROW()&amp; COLUMN()</f>
        <v>InputData5426</v>
      </c>
      <c r="AA54" t="str">
        <f>"InputData" &amp; ROW()&amp; COLUMN()</f>
        <v>InputData5427</v>
      </c>
      <c r="AB54" t="str">
        <f>"InputData" &amp; ROW()&amp; COLUMN()</f>
        <v>InputData5428</v>
      </c>
      <c r="AC54" t="str">
        <f>"InputData" &amp; ROW()&amp; COLUMN()</f>
        <v>InputData5429</v>
      </c>
      <c r="AD54" t="str">
        <f>"InputData" &amp; ROW()&amp; COLUMN()</f>
        <v>InputData5430</v>
      </c>
      <c r="AE54" t="str">
        <f>"InputData" &amp; ROW()&amp; COLUMN()</f>
        <v>InputData5431</v>
      </c>
      <c r="AF54" t="str">
        <f>"InputData" &amp; ROW()&amp; COLUMN()</f>
        <v>InputData5432</v>
      </c>
      <c r="AG54" t="str">
        <f>"InputData" &amp; ROW()&amp; COLUMN()</f>
        <v>InputData5433</v>
      </c>
      <c r="AH54" t="str">
        <f>"InputData" &amp; ROW()&amp; COLUMN()</f>
        <v>InputData5434</v>
      </c>
      <c r="AI54" t="str">
        <f>"InputData" &amp; ROW()&amp; COLUMN()</f>
        <v>InputData5435</v>
      </c>
      <c r="AJ54" t="str">
        <f>"InputData" &amp; ROW()&amp; COLUMN()</f>
        <v>InputData5436</v>
      </c>
      <c r="AK54" t="str">
        <f>"InputData" &amp; ROW()&amp; COLUMN()</f>
        <v>InputData5437</v>
      </c>
      <c r="AL54" t="str">
        <f>"InputData" &amp; ROW()&amp; COLUMN()</f>
        <v>InputData5438</v>
      </c>
      <c r="AM54" t="str">
        <f>"InputData" &amp; ROW()&amp; COLUMN()</f>
        <v>InputData5439</v>
      </c>
      <c r="AN54" t="str">
        <f>"InputData" &amp; ROW()&amp; COLUMN()</f>
        <v>InputData5440</v>
      </c>
      <c r="AO54" t="str">
        <f>"InputData" &amp; ROW()&amp; COLUMN()</f>
        <v>InputData5441</v>
      </c>
      <c r="AP54" t="str">
        <f>"InputData" &amp; ROW()&amp; COLUMN()</f>
        <v>InputData5442</v>
      </c>
      <c r="AQ54" t="str">
        <f>"InputData" &amp; ROW()&amp; COLUMN()</f>
        <v>InputData5443</v>
      </c>
      <c r="AR54" t="str">
        <f>"InputData" &amp; ROW()&amp; COLUMN()</f>
        <v>InputData5444</v>
      </c>
      <c r="AS54" t="str">
        <f>"InputData" &amp; ROW()&amp; COLUMN()</f>
        <v>InputData5445</v>
      </c>
      <c r="AT54" t="str">
        <f>"InputData" &amp; ROW()&amp; COLUMN()</f>
        <v>InputData5446</v>
      </c>
      <c r="AU54" t="str">
        <f>"InputData" &amp; ROW()&amp; COLUMN()</f>
        <v>InputData5447</v>
      </c>
      <c r="AV54" t="str">
        <f>"InputData" &amp; ROW()&amp; COLUMN()</f>
        <v>InputData5448</v>
      </c>
      <c r="AW54" t="str">
        <f>"InputData" &amp; ROW()&amp; COLUMN()</f>
        <v>InputData5449</v>
      </c>
      <c r="AX54" t="str">
        <f>"InputData" &amp; ROW()&amp; COLUMN()</f>
        <v>InputData5450</v>
      </c>
      <c r="AY54" t="str">
        <f>"InputData" &amp; ROW()&amp; COLUMN()</f>
        <v>InputData5451</v>
      </c>
      <c r="AZ54" t="str">
        <f>"InputData" &amp; ROW()&amp; COLUMN()</f>
        <v>InputData5452</v>
      </c>
      <c r="BA54" t="str">
        <f>"InputData" &amp; ROW()&amp; COLUMN()</f>
        <v>InputData5453</v>
      </c>
      <c r="BB54" t="str">
        <f>"InputData" &amp; ROW()&amp; COLUMN()</f>
        <v>InputData5454</v>
      </c>
      <c r="BC54" t="str">
        <f>"InputData" &amp; ROW()&amp; COLUMN()</f>
        <v>InputData5455</v>
      </c>
      <c r="BD54" t="str">
        <f>"InputData" &amp; ROW()&amp; COLUMN()</f>
        <v>InputData5456</v>
      </c>
      <c r="BE54" t="str">
        <f>"InputData" &amp; ROW()&amp; COLUMN()</f>
        <v>InputData5457</v>
      </c>
      <c r="BF54" t="str">
        <f>"InputData" &amp; ROW()&amp; COLUMN()</f>
        <v>InputData5458</v>
      </c>
      <c r="BG54" t="str">
        <f>"InputData" &amp; ROW()&amp; COLUMN()</f>
        <v>InputData5459</v>
      </c>
      <c r="BH54" t="str">
        <f>"InputData" &amp; ROW()&amp; COLUMN()</f>
        <v>InputData5460</v>
      </c>
      <c r="BI54" t="str">
        <f>"InputData" &amp; ROW()&amp; COLUMN()</f>
        <v>InputData5461</v>
      </c>
      <c r="BJ54" t="str">
        <f>"InputData" &amp; ROW()&amp; COLUMN()</f>
        <v>InputData5462</v>
      </c>
      <c r="BK54" t="str">
        <f>"InputData" &amp; ROW()&amp; COLUMN()</f>
        <v>InputData5463</v>
      </c>
      <c r="BL54" t="str">
        <f>"InputData" &amp; ROW()&amp; COLUMN()</f>
        <v>InputData5464</v>
      </c>
      <c r="BM54" t="str">
        <f>"InputData" &amp; ROW()&amp; COLUMN()</f>
        <v>InputData5465</v>
      </c>
      <c r="BN54" t="str">
        <f>"InputData" &amp; ROW()&amp; COLUMN()</f>
        <v>InputData5466</v>
      </c>
      <c r="BO54" t="str">
        <f>"InputData" &amp; ROW()&amp; COLUMN()</f>
        <v>InputData5467</v>
      </c>
      <c r="BP54" t="str">
        <f>"InputData" &amp; ROW()&amp; COLUMN()</f>
        <v>InputData5468</v>
      </c>
      <c r="BQ54" t="str">
        <f>"InputData" &amp; ROW()&amp; COLUMN()</f>
        <v>InputData5469</v>
      </c>
      <c r="BR54" t="str">
        <f>"InputData" &amp; ROW()&amp; COLUMN()</f>
        <v>InputData5470</v>
      </c>
      <c r="BS54" t="str">
        <f>"InputData" &amp; ROW()&amp; COLUMN()</f>
        <v>InputData5471</v>
      </c>
      <c r="BT54" t="str">
        <f>"InputData" &amp; ROW()&amp; COLUMN()</f>
        <v>InputData5472</v>
      </c>
      <c r="BU54" t="str">
        <f>"InputData" &amp; ROW()&amp; COLUMN()</f>
        <v>InputData5473</v>
      </c>
      <c r="BV54" t="str">
        <f>"InputData" &amp; ROW()&amp; COLUMN()</f>
        <v>InputData5474</v>
      </c>
      <c r="BW54" t="str">
        <f>"InputData" &amp; ROW()&amp; COLUMN()</f>
        <v>InputData5475</v>
      </c>
      <c r="BX54" t="str">
        <f>"InputData" &amp; ROW()&amp; COLUMN()</f>
        <v>InputData5476</v>
      </c>
      <c r="BY54" t="str">
        <f>"InputData" &amp; ROW()&amp; COLUMN()</f>
        <v>InputData5477</v>
      </c>
      <c r="BZ54" t="str">
        <f>"InputData" &amp; ROW()&amp; COLUMN()</f>
        <v>InputData5478</v>
      </c>
      <c r="CA54" t="str">
        <f>"InputData" &amp; ROW()&amp; COLUMN()</f>
        <v>InputData5479</v>
      </c>
      <c r="CB54" t="str">
        <f>"InputData" &amp; ROW()&amp; COLUMN()</f>
        <v>InputData5480</v>
      </c>
      <c r="CC54" t="str">
        <f>"InputData" &amp; ROW()&amp; COLUMN()</f>
        <v>InputData5481</v>
      </c>
      <c r="CD54" t="str">
        <f>"InputData" &amp; ROW()&amp; COLUMN()</f>
        <v>InputData5482</v>
      </c>
      <c r="CE54" t="str">
        <f>"InputData" &amp; ROW()&amp; COLUMN()</f>
        <v>InputData5483</v>
      </c>
      <c r="CF54" t="str">
        <f>"InputData" &amp; ROW()&amp; COLUMN()</f>
        <v>InputData5484</v>
      </c>
      <c r="CG54" t="str">
        <f>"InputData" &amp; ROW()&amp; COLUMN()</f>
        <v>InputData5485</v>
      </c>
      <c r="CH54" t="str">
        <f>"InputData" &amp; ROW()&amp; COLUMN()</f>
        <v>InputData5486</v>
      </c>
      <c r="CI54" t="str">
        <f>"InputData" &amp; ROW()&amp; COLUMN()</f>
        <v>InputData5487</v>
      </c>
      <c r="CJ54" t="str">
        <f>"InputData" &amp; ROW()&amp; COLUMN()</f>
        <v>InputData5488</v>
      </c>
      <c r="CK54" t="str">
        <f>"InputData" &amp; ROW()&amp; COLUMN()</f>
        <v>InputData5489</v>
      </c>
      <c r="CL54" t="str">
        <f>"InputData" &amp; ROW()&amp; COLUMN()</f>
        <v>InputData5490</v>
      </c>
      <c r="CM54" t="str">
        <f>"InputData" &amp; ROW()&amp; COLUMN()</f>
        <v>InputData5491</v>
      </c>
      <c r="CN54" t="str">
        <f>"InputData" &amp; ROW()&amp; COLUMN()</f>
        <v>InputData5492</v>
      </c>
      <c r="CO54" t="str">
        <f>"InputData" &amp; ROW()&amp; COLUMN()</f>
        <v>InputData5493</v>
      </c>
      <c r="CP54" t="str">
        <f>"InputData" &amp; ROW()&amp; COLUMN()</f>
        <v>InputData5494</v>
      </c>
      <c r="CQ54" t="str">
        <f>"InputData" &amp; ROW()&amp; COLUMN()</f>
        <v>InputData5495</v>
      </c>
      <c r="CR54" t="str">
        <f>"InputData" &amp; ROW()&amp; COLUMN()</f>
        <v>InputData5496</v>
      </c>
      <c r="CS54" t="str">
        <f>"InputData" &amp; ROW()&amp; COLUMN()</f>
        <v>InputData5497</v>
      </c>
      <c r="CT54" t="str">
        <f>"InputData" &amp; ROW()&amp; COLUMN()</f>
        <v>InputData5498</v>
      </c>
      <c r="CU54" t="str">
        <f>"InputData" &amp; ROW()&amp; COLUMN()</f>
        <v>InputData5499</v>
      </c>
      <c r="CV54" t="str">
        <f>"InputData" &amp; ROW()&amp; COLUMN()</f>
        <v>InputData54100</v>
      </c>
      <c r="CW54" t="str">
        <f>"InputData" &amp; ROW()&amp; COLUMN()</f>
        <v>InputData54101</v>
      </c>
      <c r="CX54" t="str">
        <f>"InputData" &amp; ROW()&amp; COLUMN()</f>
        <v>InputData54102</v>
      </c>
      <c r="CY54" t="str">
        <f>"InputData" &amp; ROW()&amp; COLUMN()</f>
        <v>InputData54103</v>
      </c>
      <c r="CZ54" t="str">
        <f>"InputData" &amp; ROW()&amp; COLUMN()</f>
        <v>InputData54104</v>
      </c>
    </row>
    <row r="55" spans="1:104" x14ac:dyDescent="0.2">
      <c r="A55" t="str">
        <f>"InputData" &amp; ROW()&amp; COLUMN()</f>
        <v>InputData551</v>
      </c>
      <c r="B55" t="str">
        <f>"InputData" &amp; ROW()&amp; COLUMN()</f>
        <v>InputData552</v>
      </c>
      <c r="C55" t="str">
        <f>"InputData" &amp; ROW()&amp; COLUMN()</f>
        <v>InputData553</v>
      </c>
      <c r="D55" t="str">
        <f>"InputData" &amp; ROW()&amp; COLUMN()</f>
        <v>InputData554</v>
      </c>
      <c r="E55" t="str">
        <f>"InputData" &amp; ROW()&amp; COLUMN()</f>
        <v>InputData555</v>
      </c>
      <c r="F55" t="str">
        <f>"InputData" &amp; ROW()&amp; COLUMN()</f>
        <v>InputData556</v>
      </c>
      <c r="G55" t="str">
        <f>"InputData" &amp; ROW()&amp; COLUMN()</f>
        <v>InputData557</v>
      </c>
      <c r="H55" t="str">
        <f>"InputData" &amp; ROW()&amp; COLUMN()</f>
        <v>InputData558</v>
      </c>
      <c r="I55" t="str">
        <f>"InputData" &amp; ROW()&amp; COLUMN()</f>
        <v>InputData559</v>
      </c>
      <c r="J55" t="str">
        <f>"InputData" &amp; ROW()&amp; COLUMN()</f>
        <v>InputData5510</v>
      </c>
      <c r="K55" t="str">
        <f>"InputData" &amp; ROW()&amp; COLUMN()</f>
        <v>InputData5511</v>
      </c>
      <c r="L55" t="str">
        <f>"InputData" &amp; ROW()&amp; COLUMN()</f>
        <v>InputData5512</v>
      </c>
      <c r="M55" t="str">
        <f>"InputData" &amp; ROW()&amp; COLUMN()</f>
        <v>InputData5513</v>
      </c>
      <c r="N55" t="str">
        <f>"InputData" &amp; ROW()&amp; COLUMN()</f>
        <v>InputData5514</v>
      </c>
      <c r="O55" t="str">
        <f>"InputData" &amp; ROW()&amp; COLUMN()</f>
        <v>InputData5515</v>
      </c>
      <c r="P55" t="str">
        <f>"InputData" &amp; ROW()&amp; COLUMN()</f>
        <v>InputData5516</v>
      </c>
      <c r="Q55" t="str">
        <f>"InputData" &amp; ROW()&amp; COLUMN()</f>
        <v>InputData5517</v>
      </c>
      <c r="R55" t="str">
        <f>"InputData" &amp; ROW()&amp; COLUMN()</f>
        <v>InputData5518</v>
      </c>
      <c r="S55" t="str">
        <f>"InputData" &amp; ROW()&amp; COLUMN()</f>
        <v>InputData5519</v>
      </c>
      <c r="T55" t="str">
        <f>"InputData" &amp; ROW()&amp; COLUMN()</f>
        <v>InputData5520</v>
      </c>
      <c r="U55" t="str">
        <f>"InputData" &amp; ROW()&amp; COLUMN()</f>
        <v>InputData5521</v>
      </c>
      <c r="V55" t="str">
        <f>"InputData" &amp; ROW()&amp; COLUMN()</f>
        <v>InputData5522</v>
      </c>
      <c r="W55" t="str">
        <f>"InputData" &amp; ROW()&amp; COLUMN()</f>
        <v>InputData5523</v>
      </c>
      <c r="X55" t="str">
        <f>"InputData" &amp; ROW()&amp; COLUMN()</f>
        <v>InputData5524</v>
      </c>
      <c r="Y55" t="str">
        <f>"InputData" &amp; ROW()&amp; COLUMN()</f>
        <v>InputData5525</v>
      </c>
      <c r="Z55" t="str">
        <f>"InputData" &amp; ROW()&amp; COLUMN()</f>
        <v>InputData5526</v>
      </c>
      <c r="AA55" t="str">
        <f>"InputData" &amp; ROW()&amp; COLUMN()</f>
        <v>InputData5527</v>
      </c>
      <c r="AB55" t="str">
        <f>"InputData" &amp; ROW()&amp; COLUMN()</f>
        <v>InputData5528</v>
      </c>
      <c r="AC55" t="str">
        <f>"InputData" &amp; ROW()&amp; COLUMN()</f>
        <v>InputData5529</v>
      </c>
      <c r="AD55" t="str">
        <f>"InputData" &amp; ROW()&amp; COLUMN()</f>
        <v>InputData5530</v>
      </c>
      <c r="AE55" t="str">
        <f>"InputData" &amp; ROW()&amp; COLUMN()</f>
        <v>InputData5531</v>
      </c>
      <c r="AF55" t="str">
        <f>"InputData" &amp; ROW()&amp; COLUMN()</f>
        <v>InputData5532</v>
      </c>
      <c r="AG55" t="str">
        <f>"InputData" &amp; ROW()&amp; COLUMN()</f>
        <v>InputData5533</v>
      </c>
      <c r="AH55" t="str">
        <f>"InputData" &amp; ROW()&amp; COLUMN()</f>
        <v>InputData5534</v>
      </c>
      <c r="AI55" t="str">
        <f>"InputData" &amp; ROW()&amp; COLUMN()</f>
        <v>InputData5535</v>
      </c>
      <c r="AJ55" t="str">
        <f>"InputData" &amp; ROW()&amp; COLUMN()</f>
        <v>InputData5536</v>
      </c>
      <c r="AK55" t="str">
        <f>"InputData" &amp; ROW()&amp; COLUMN()</f>
        <v>InputData5537</v>
      </c>
      <c r="AL55" t="str">
        <f>"InputData" &amp; ROW()&amp; COLUMN()</f>
        <v>InputData5538</v>
      </c>
      <c r="AM55" t="str">
        <f>"InputData" &amp; ROW()&amp; COLUMN()</f>
        <v>InputData5539</v>
      </c>
      <c r="AN55" t="str">
        <f>"InputData" &amp; ROW()&amp; COLUMN()</f>
        <v>InputData5540</v>
      </c>
      <c r="AO55" t="str">
        <f>"InputData" &amp; ROW()&amp; COLUMN()</f>
        <v>InputData5541</v>
      </c>
      <c r="AP55" t="str">
        <f>"InputData" &amp; ROW()&amp; COLUMN()</f>
        <v>InputData5542</v>
      </c>
      <c r="AQ55" t="str">
        <f>"InputData" &amp; ROW()&amp; COLUMN()</f>
        <v>InputData5543</v>
      </c>
      <c r="AR55" t="str">
        <f>"InputData" &amp; ROW()&amp; COLUMN()</f>
        <v>InputData5544</v>
      </c>
      <c r="AS55" t="str">
        <f>"InputData" &amp; ROW()&amp; COLUMN()</f>
        <v>InputData5545</v>
      </c>
      <c r="AT55" t="str">
        <f>"InputData" &amp; ROW()&amp; COLUMN()</f>
        <v>InputData5546</v>
      </c>
      <c r="AU55" t="str">
        <f>"InputData" &amp; ROW()&amp; COLUMN()</f>
        <v>InputData5547</v>
      </c>
      <c r="AV55" t="str">
        <f>"InputData" &amp; ROW()&amp; COLUMN()</f>
        <v>InputData5548</v>
      </c>
      <c r="AW55" t="str">
        <f>"InputData" &amp; ROW()&amp; COLUMN()</f>
        <v>InputData5549</v>
      </c>
      <c r="AX55" t="str">
        <f>"InputData" &amp; ROW()&amp; COLUMN()</f>
        <v>InputData5550</v>
      </c>
      <c r="AY55" t="str">
        <f>"InputData" &amp; ROW()&amp; COLUMN()</f>
        <v>InputData5551</v>
      </c>
      <c r="AZ55" t="str">
        <f>"InputData" &amp; ROW()&amp; COLUMN()</f>
        <v>InputData5552</v>
      </c>
      <c r="BA55" t="str">
        <f>"InputData" &amp; ROW()&amp; COLUMN()</f>
        <v>InputData5553</v>
      </c>
      <c r="BB55" t="str">
        <f>"InputData" &amp; ROW()&amp; COLUMN()</f>
        <v>InputData5554</v>
      </c>
      <c r="BC55" t="str">
        <f>"InputData" &amp; ROW()&amp; COLUMN()</f>
        <v>InputData5555</v>
      </c>
      <c r="BD55" t="str">
        <f>"InputData" &amp; ROW()&amp; COLUMN()</f>
        <v>InputData5556</v>
      </c>
      <c r="BE55" t="str">
        <f>"InputData" &amp; ROW()&amp; COLUMN()</f>
        <v>InputData5557</v>
      </c>
      <c r="BF55" t="str">
        <f>"InputData" &amp; ROW()&amp; COLUMN()</f>
        <v>InputData5558</v>
      </c>
      <c r="BG55" t="str">
        <f>"InputData" &amp; ROW()&amp; COLUMN()</f>
        <v>InputData5559</v>
      </c>
      <c r="BH55" t="str">
        <f>"InputData" &amp; ROW()&amp; COLUMN()</f>
        <v>InputData5560</v>
      </c>
      <c r="BI55" t="str">
        <f>"InputData" &amp; ROW()&amp; COLUMN()</f>
        <v>InputData5561</v>
      </c>
      <c r="BJ55" t="str">
        <f>"InputData" &amp; ROW()&amp; COLUMN()</f>
        <v>InputData5562</v>
      </c>
      <c r="BK55" t="str">
        <f>"InputData" &amp; ROW()&amp; COLUMN()</f>
        <v>InputData5563</v>
      </c>
      <c r="BL55" t="str">
        <f>"InputData" &amp; ROW()&amp; COLUMN()</f>
        <v>InputData5564</v>
      </c>
      <c r="BM55" t="str">
        <f>"InputData" &amp; ROW()&amp; COLUMN()</f>
        <v>InputData5565</v>
      </c>
      <c r="BN55" t="str">
        <f>"InputData" &amp; ROW()&amp; COLUMN()</f>
        <v>InputData5566</v>
      </c>
      <c r="BO55" t="str">
        <f>"InputData" &amp; ROW()&amp; COLUMN()</f>
        <v>InputData5567</v>
      </c>
      <c r="BP55" t="str">
        <f>"InputData" &amp; ROW()&amp; COLUMN()</f>
        <v>InputData5568</v>
      </c>
      <c r="BQ55" t="str">
        <f>"InputData" &amp; ROW()&amp; COLUMN()</f>
        <v>InputData5569</v>
      </c>
      <c r="BR55" t="str">
        <f>"InputData" &amp; ROW()&amp; COLUMN()</f>
        <v>InputData5570</v>
      </c>
      <c r="BS55" t="str">
        <f>"InputData" &amp; ROW()&amp; COLUMN()</f>
        <v>InputData5571</v>
      </c>
      <c r="BT55" t="str">
        <f>"InputData" &amp; ROW()&amp; COLUMN()</f>
        <v>InputData5572</v>
      </c>
      <c r="BU55" t="str">
        <f>"InputData" &amp; ROW()&amp; COLUMN()</f>
        <v>InputData5573</v>
      </c>
      <c r="BV55" t="str">
        <f>"InputData" &amp; ROW()&amp; COLUMN()</f>
        <v>InputData5574</v>
      </c>
      <c r="BW55" t="str">
        <f>"InputData" &amp; ROW()&amp; COLUMN()</f>
        <v>InputData5575</v>
      </c>
      <c r="BX55" t="str">
        <f>"InputData" &amp; ROW()&amp; COLUMN()</f>
        <v>InputData5576</v>
      </c>
      <c r="BY55" t="str">
        <f>"InputData" &amp; ROW()&amp; COLUMN()</f>
        <v>InputData5577</v>
      </c>
      <c r="BZ55" t="str">
        <f>"InputData" &amp; ROW()&amp; COLUMN()</f>
        <v>InputData5578</v>
      </c>
      <c r="CA55" t="str">
        <f>"InputData" &amp; ROW()&amp; COLUMN()</f>
        <v>InputData5579</v>
      </c>
      <c r="CB55" t="str">
        <f>"InputData" &amp; ROW()&amp; COLUMN()</f>
        <v>InputData5580</v>
      </c>
      <c r="CC55" t="str">
        <f>"InputData" &amp; ROW()&amp; COLUMN()</f>
        <v>InputData5581</v>
      </c>
      <c r="CD55" t="str">
        <f>"InputData" &amp; ROW()&amp; COLUMN()</f>
        <v>InputData5582</v>
      </c>
      <c r="CE55" t="str">
        <f>"InputData" &amp; ROW()&amp; COLUMN()</f>
        <v>InputData5583</v>
      </c>
      <c r="CF55" t="str">
        <f>"InputData" &amp; ROW()&amp; COLUMN()</f>
        <v>InputData5584</v>
      </c>
      <c r="CG55" t="str">
        <f>"InputData" &amp; ROW()&amp; COLUMN()</f>
        <v>InputData5585</v>
      </c>
      <c r="CH55" t="str">
        <f>"InputData" &amp; ROW()&amp; COLUMN()</f>
        <v>InputData5586</v>
      </c>
      <c r="CI55" t="str">
        <f>"InputData" &amp; ROW()&amp; COLUMN()</f>
        <v>InputData5587</v>
      </c>
      <c r="CJ55" t="str">
        <f>"InputData" &amp; ROW()&amp; COLUMN()</f>
        <v>InputData5588</v>
      </c>
      <c r="CK55" t="str">
        <f>"InputData" &amp; ROW()&amp; COLUMN()</f>
        <v>InputData5589</v>
      </c>
      <c r="CL55" t="str">
        <f>"InputData" &amp; ROW()&amp; COLUMN()</f>
        <v>InputData5590</v>
      </c>
      <c r="CM55" t="str">
        <f>"InputData" &amp; ROW()&amp; COLUMN()</f>
        <v>InputData5591</v>
      </c>
      <c r="CN55" t="str">
        <f>"InputData" &amp; ROW()&amp; COLUMN()</f>
        <v>InputData5592</v>
      </c>
      <c r="CO55" t="str">
        <f>"InputData" &amp; ROW()&amp; COLUMN()</f>
        <v>InputData5593</v>
      </c>
      <c r="CP55" t="str">
        <f>"InputData" &amp; ROW()&amp; COLUMN()</f>
        <v>InputData5594</v>
      </c>
      <c r="CQ55" t="str">
        <f>"InputData" &amp; ROW()&amp; COLUMN()</f>
        <v>InputData5595</v>
      </c>
      <c r="CR55" t="str">
        <f>"InputData" &amp; ROW()&amp; COLUMN()</f>
        <v>InputData5596</v>
      </c>
      <c r="CS55" t="str">
        <f>"InputData" &amp; ROW()&amp; COLUMN()</f>
        <v>InputData5597</v>
      </c>
      <c r="CT55" t="str">
        <f>"InputData" &amp; ROW()&amp; COLUMN()</f>
        <v>InputData5598</v>
      </c>
      <c r="CU55" t="str">
        <f>"InputData" &amp; ROW()&amp; COLUMN()</f>
        <v>InputData5599</v>
      </c>
      <c r="CV55" t="str">
        <f>"InputData" &amp; ROW()&amp; COLUMN()</f>
        <v>InputData55100</v>
      </c>
      <c r="CW55" t="str">
        <f>"InputData" &amp; ROW()&amp; COLUMN()</f>
        <v>InputData55101</v>
      </c>
      <c r="CX55" t="str">
        <f>"InputData" &amp; ROW()&amp; COLUMN()</f>
        <v>InputData55102</v>
      </c>
      <c r="CY55" t="str">
        <f>"InputData" &amp; ROW()&amp; COLUMN()</f>
        <v>InputData55103</v>
      </c>
      <c r="CZ55" t="str">
        <f>"InputData" &amp; ROW()&amp; COLUMN()</f>
        <v>InputData55104</v>
      </c>
    </row>
    <row r="56" spans="1:104" x14ac:dyDescent="0.2">
      <c r="A56" t="str">
        <f>"InputData" &amp; ROW()&amp; COLUMN()</f>
        <v>InputData561</v>
      </c>
      <c r="B56" t="str">
        <f>"InputData" &amp; ROW()&amp; COLUMN()</f>
        <v>InputData562</v>
      </c>
      <c r="C56" t="str">
        <f>"InputData" &amp; ROW()&amp; COLUMN()</f>
        <v>InputData563</v>
      </c>
      <c r="D56" t="str">
        <f>"InputData" &amp; ROW()&amp; COLUMN()</f>
        <v>InputData564</v>
      </c>
      <c r="E56" t="str">
        <f>"InputData" &amp; ROW()&amp; COLUMN()</f>
        <v>InputData565</v>
      </c>
      <c r="F56" t="str">
        <f>"InputData" &amp; ROW()&amp; COLUMN()</f>
        <v>InputData566</v>
      </c>
      <c r="G56" t="str">
        <f>"InputData" &amp; ROW()&amp; COLUMN()</f>
        <v>InputData567</v>
      </c>
      <c r="H56" t="str">
        <f>"InputData" &amp; ROW()&amp; COLUMN()</f>
        <v>InputData568</v>
      </c>
      <c r="I56" t="str">
        <f>"InputData" &amp; ROW()&amp; COLUMN()</f>
        <v>InputData569</v>
      </c>
      <c r="J56" t="str">
        <f>"InputData" &amp; ROW()&amp; COLUMN()</f>
        <v>InputData5610</v>
      </c>
      <c r="K56" t="str">
        <f>"InputData" &amp; ROW()&amp; COLUMN()</f>
        <v>InputData5611</v>
      </c>
      <c r="L56" t="str">
        <f>"InputData" &amp; ROW()&amp; COLUMN()</f>
        <v>InputData5612</v>
      </c>
      <c r="M56" t="str">
        <f>"InputData" &amp; ROW()&amp; COLUMN()</f>
        <v>InputData5613</v>
      </c>
      <c r="N56" t="str">
        <f>"InputData" &amp; ROW()&amp; COLUMN()</f>
        <v>InputData5614</v>
      </c>
      <c r="O56" t="str">
        <f>"InputData" &amp; ROW()&amp; COLUMN()</f>
        <v>InputData5615</v>
      </c>
      <c r="P56" t="str">
        <f>"InputData" &amp; ROW()&amp; COLUMN()</f>
        <v>InputData5616</v>
      </c>
      <c r="Q56" t="str">
        <f>"InputData" &amp; ROW()&amp; COLUMN()</f>
        <v>InputData5617</v>
      </c>
      <c r="R56" t="str">
        <f>"InputData" &amp; ROW()&amp; COLUMN()</f>
        <v>InputData5618</v>
      </c>
      <c r="S56" t="str">
        <f>"InputData" &amp; ROW()&amp; COLUMN()</f>
        <v>InputData5619</v>
      </c>
      <c r="T56" t="str">
        <f>"InputData" &amp; ROW()&amp; COLUMN()</f>
        <v>InputData5620</v>
      </c>
      <c r="U56" t="str">
        <f>"InputData" &amp; ROW()&amp; COLUMN()</f>
        <v>InputData5621</v>
      </c>
      <c r="V56" t="str">
        <f>"InputData" &amp; ROW()&amp; COLUMN()</f>
        <v>InputData5622</v>
      </c>
      <c r="W56" t="str">
        <f>"InputData" &amp; ROW()&amp; COLUMN()</f>
        <v>InputData5623</v>
      </c>
      <c r="X56" t="str">
        <f>"InputData" &amp; ROW()&amp; COLUMN()</f>
        <v>InputData5624</v>
      </c>
      <c r="Y56" t="str">
        <f>"InputData" &amp; ROW()&amp; COLUMN()</f>
        <v>InputData5625</v>
      </c>
      <c r="Z56" t="str">
        <f>"InputData" &amp; ROW()&amp; COLUMN()</f>
        <v>InputData5626</v>
      </c>
      <c r="AA56" t="str">
        <f>"InputData" &amp; ROW()&amp; COLUMN()</f>
        <v>InputData5627</v>
      </c>
      <c r="AB56" t="str">
        <f>"InputData" &amp; ROW()&amp; COLUMN()</f>
        <v>InputData5628</v>
      </c>
      <c r="AC56" t="str">
        <f>"InputData" &amp; ROW()&amp; COLUMN()</f>
        <v>InputData5629</v>
      </c>
      <c r="AD56" t="str">
        <f>"InputData" &amp; ROW()&amp; COLUMN()</f>
        <v>InputData5630</v>
      </c>
      <c r="AE56" t="str">
        <f>"InputData" &amp; ROW()&amp; COLUMN()</f>
        <v>InputData5631</v>
      </c>
      <c r="AF56" t="str">
        <f>"InputData" &amp; ROW()&amp; COLUMN()</f>
        <v>InputData5632</v>
      </c>
      <c r="AG56" t="str">
        <f>"InputData" &amp; ROW()&amp; COLUMN()</f>
        <v>InputData5633</v>
      </c>
      <c r="AH56" t="str">
        <f>"InputData" &amp; ROW()&amp; COLUMN()</f>
        <v>InputData5634</v>
      </c>
      <c r="AI56" t="str">
        <f>"InputData" &amp; ROW()&amp; COLUMN()</f>
        <v>InputData5635</v>
      </c>
      <c r="AJ56" t="str">
        <f>"InputData" &amp; ROW()&amp; COLUMN()</f>
        <v>InputData5636</v>
      </c>
      <c r="AK56" t="str">
        <f>"InputData" &amp; ROW()&amp; COLUMN()</f>
        <v>InputData5637</v>
      </c>
      <c r="AL56" t="str">
        <f>"InputData" &amp; ROW()&amp; COLUMN()</f>
        <v>InputData5638</v>
      </c>
      <c r="AM56" t="str">
        <f>"InputData" &amp; ROW()&amp; COLUMN()</f>
        <v>InputData5639</v>
      </c>
      <c r="AN56" t="str">
        <f>"InputData" &amp; ROW()&amp; COLUMN()</f>
        <v>InputData5640</v>
      </c>
      <c r="AO56" t="str">
        <f>"InputData" &amp; ROW()&amp; COLUMN()</f>
        <v>InputData5641</v>
      </c>
      <c r="AP56" t="str">
        <f>"InputData" &amp; ROW()&amp; COLUMN()</f>
        <v>InputData5642</v>
      </c>
      <c r="AQ56" t="str">
        <f>"InputData" &amp; ROW()&amp; COLUMN()</f>
        <v>InputData5643</v>
      </c>
      <c r="AR56" t="str">
        <f>"InputData" &amp; ROW()&amp; COLUMN()</f>
        <v>InputData5644</v>
      </c>
      <c r="AS56" t="str">
        <f>"InputData" &amp; ROW()&amp; COLUMN()</f>
        <v>InputData5645</v>
      </c>
      <c r="AT56" t="str">
        <f>"InputData" &amp; ROW()&amp; COLUMN()</f>
        <v>InputData5646</v>
      </c>
      <c r="AU56" t="str">
        <f>"InputData" &amp; ROW()&amp; COLUMN()</f>
        <v>InputData5647</v>
      </c>
      <c r="AV56" t="str">
        <f>"InputData" &amp; ROW()&amp; COLUMN()</f>
        <v>InputData5648</v>
      </c>
      <c r="AW56" t="str">
        <f>"InputData" &amp; ROW()&amp; COLUMN()</f>
        <v>InputData5649</v>
      </c>
      <c r="AX56" t="str">
        <f>"InputData" &amp; ROW()&amp; COLUMN()</f>
        <v>InputData5650</v>
      </c>
      <c r="AY56" t="str">
        <f>"InputData" &amp; ROW()&amp; COLUMN()</f>
        <v>InputData5651</v>
      </c>
      <c r="AZ56" t="str">
        <f>"InputData" &amp; ROW()&amp; COLUMN()</f>
        <v>InputData5652</v>
      </c>
      <c r="BA56" t="str">
        <f>"InputData" &amp; ROW()&amp; COLUMN()</f>
        <v>InputData5653</v>
      </c>
      <c r="BB56" t="str">
        <f>"InputData" &amp; ROW()&amp; COLUMN()</f>
        <v>InputData5654</v>
      </c>
      <c r="BC56" t="str">
        <f>"InputData" &amp; ROW()&amp; COLUMN()</f>
        <v>InputData5655</v>
      </c>
      <c r="BD56" t="str">
        <f>"InputData" &amp; ROW()&amp; COLUMN()</f>
        <v>InputData5656</v>
      </c>
      <c r="BE56" t="str">
        <f>"InputData" &amp; ROW()&amp; COLUMN()</f>
        <v>InputData5657</v>
      </c>
      <c r="BF56" t="str">
        <f>"InputData" &amp; ROW()&amp; COLUMN()</f>
        <v>InputData5658</v>
      </c>
      <c r="BG56" t="str">
        <f>"InputData" &amp; ROW()&amp; COLUMN()</f>
        <v>InputData5659</v>
      </c>
      <c r="BH56" t="str">
        <f>"InputData" &amp; ROW()&amp; COLUMN()</f>
        <v>InputData5660</v>
      </c>
      <c r="BI56" t="str">
        <f>"InputData" &amp; ROW()&amp; COLUMN()</f>
        <v>InputData5661</v>
      </c>
      <c r="BJ56" t="str">
        <f>"InputData" &amp; ROW()&amp; COLUMN()</f>
        <v>InputData5662</v>
      </c>
      <c r="BK56" t="str">
        <f>"InputData" &amp; ROW()&amp; COLUMN()</f>
        <v>InputData5663</v>
      </c>
      <c r="BL56" t="str">
        <f>"InputData" &amp; ROW()&amp; COLUMN()</f>
        <v>InputData5664</v>
      </c>
      <c r="BM56" t="str">
        <f>"InputData" &amp; ROW()&amp; COLUMN()</f>
        <v>InputData5665</v>
      </c>
      <c r="BN56" t="str">
        <f>"InputData" &amp; ROW()&amp; COLUMN()</f>
        <v>InputData5666</v>
      </c>
      <c r="BO56" t="str">
        <f>"InputData" &amp; ROW()&amp; COLUMN()</f>
        <v>InputData5667</v>
      </c>
      <c r="BP56" t="str">
        <f>"InputData" &amp; ROW()&amp; COLUMN()</f>
        <v>InputData5668</v>
      </c>
      <c r="BQ56" t="str">
        <f>"InputData" &amp; ROW()&amp; COLUMN()</f>
        <v>InputData5669</v>
      </c>
      <c r="BR56" t="str">
        <f>"InputData" &amp; ROW()&amp; COLUMN()</f>
        <v>InputData5670</v>
      </c>
      <c r="BS56" t="str">
        <f>"InputData" &amp; ROW()&amp; COLUMN()</f>
        <v>InputData5671</v>
      </c>
      <c r="BT56" t="str">
        <f>"InputData" &amp; ROW()&amp; COLUMN()</f>
        <v>InputData5672</v>
      </c>
      <c r="BU56" t="str">
        <f>"InputData" &amp; ROW()&amp; COLUMN()</f>
        <v>InputData5673</v>
      </c>
      <c r="BV56" t="str">
        <f>"InputData" &amp; ROW()&amp; COLUMN()</f>
        <v>InputData5674</v>
      </c>
      <c r="BW56" t="str">
        <f>"InputData" &amp; ROW()&amp; COLUMN()</f>
        <v>InputData5675</v>
      </c>
      <c r="BX56" t="str">
        <f>"InputData" &amp; ROW()&amp; COLUMN()</f>
        <v>InputData5676</v>
      </c>
      <c r="BY56" t="str">
        <f>"InputData" &amp; ROW()&amp; COLUMN()</f>
        <v>InputData5677</v>
      </c>
      <c r="BZ56" t="str">
        <f>"InputData" &amp; ROW()&amp; COLUMN()</f>
        <v>InputData5678</v>
      </c>
      <c r="CA56" t="str">
        <f>"InputData" &amp; ROW()&amp; COLUMN()</f>
        <v>InputData5679</v>
      </c>
      <c r="CB56" t="str">
        <f>"InputData" &amp; ROW()&amp; COLUMN()</f>
        <v>InputData5680</v>
      </c>
      <c r="CC56" t="str">
        <f>"InputData" &amp; ROW()&amp; COLUMN()</f>
        <v>InputData5681</v>
      </c>
      <c r="CD56" t="str">
        <f>"InputData" &amp; ROW()&amp; COLUMN()</f>
        <v>InputData5682</v>
      </c>
      <c r="CE56" t="str">
        <f>"InputData" &amp; ROW()&amp; COLUMN()</f>
        <v>InputData5683</v>
      </c>
      <c r="CF56" t="str">
        <f>"InputData" &amp; ROW()&amp; COLUMN()</f>
        <v>InputData5684</v>
      </c>
      <c r="CG56" t="str">
        <f>"InputData" &amp; ROW()&amp; COLUMN()</f>
        <v>InputData5685</v>
      </c>
      <c r="CH56" t="str">
        <f>"InputData" &amp; ROW()&amp; COLUMN()</f>
        <v>InputData5686</v>
      </c>
      <c r="CI56" t="str">
        <f>"InputData" &amp; ROW()&amp; COLUMN()</f>
        <v>InputData5687</v>
      </c>
      <c r="CJ56" t="str">
        <f>"InputData" &amp; ROW()&amp; COLUMN()</f>
        <v>InputData5688</v>
      </c>
      <c r="CK56" t="str">
        <f>"InputData" &amp; ROW()&amp; COLUMN()</f>
        <v>InputData5689</v>
      </c>
      <c r="CL56" t="str">
        <f>"InputData" &amp; ROW()&amp; COLUMN()</f>
        <v>InputData5690</v>
      </c>
      <c r="CM56" t="str">
        <f>"InputData" &amp; ROW()&amp; COLUMN()</f>
        <v>InputData5691</v>
      </c>
      <c r="CN56" t="str">
        <f>"InputData" &amp; ROW()&amp; COLUMN()</f>
        <v>InputData5692</v>
      </c>
      <c r="CO56" t="str">
        <f>"InputData" &amp; ROW()&amp; COLUMN()</f>
        <v>InputData5693</v>
      </c>
      <c r="CP56" t="str">
        <f>"InputData" &amp; ROW()&amp; COLUMN()</f>
        <v>InputData5694</v>
      </c>
      <c r="CQ56" t="str">
        <f>"InputData" &amp; ROW()&amp; COLUMN()</f>
        <v>InputData5695</v>
      </c>
      <c r="CR56" t="str">
        <f>"InputData" &amp; ROW()&amp; COLUMN()</f>
        <v>InputData5696</v>
      </c>
      <c r="CS56" t="str">
        <f>"InputData" &amp; ROW()&amp; COLUMN()</f>
        <v>InputData5697</v>
      </c>
      <c r="CT56" t="str">
        <f>"InputData" &amp; ROW()&amp; COLUMN()</f>
        <v>InputData5698</v>
      </c>
      <c r="CU56" t="str">
        <f>"InputData" &amp; ROW()&amp; COLUMN()</f>
        <v>InputData5699</v>
      </c>
      <c r="CV56" t="str">
        <f>"InputData" &amp; ROW()&amp; COLUMN()</f>
        <v>InputData56100</v>
      </c>
      <c r="CW56" t="str">
        <f>"InputData" &amp; ROW()&amp; COLUMN()</f>
        <v>InputData56101</v>
      </c>
      <c r="CX56" t="str">
        <f>"InputData" &amp; ROW()&amp; COLUMN()</f>
        <v>InputData56102</v>
      </c>
      <c r="CY56" t="str">
        <f>"InputData" &amp; ROW()&amp; COLUMN()</f>
        <v>InputData56103</v>
      </c>
      <c r="CZ56" t="str">
        <f>"InputData" &amp; ROW()&amp; COLUMN()</f>
        <v>InputData56104</v>
      </c>
    </row>
    <row r="57" spans="1:104" x14ac:dyDescent="0.2">
      <c r="A57" t="str">
        <f>"InputData" &amp; ROW()&amp; COLUMN()</f>
        <v>InputData571</v>
      </c>
      <c r="B57" t="str">
        <f>"InputData" &amp; ROW()&amp; COLUMN()</f>
        <v>InputData572</v>
      </c>
      <c r="C57" t="str">
        <f>"InputData" &amp; ROW()&amp; COLUMN()</f>
        <v>InputData573</v>
      </c>
      <c r="D57" t="str">
        <f>"InputData" &amp; ROW()&amp; COLUMN()</f>
        <v>InputData574</v>
      </c>
      <c r="E57" t="str">
        <f>"InputData" &amp; ROW()&amp; COLUMN()</f>
        <v>InputData575</v>
      </c>
      <c r="F57" t="str">
        <f>"InputData" &amp; ROW()&amp; COLUMN()</f>
        <v>InputData576</v>
      </c>
      <c r="G57" t="str">
        <f>"InputData" &amp; ROW()&amp; COLUMN()</f>
        <v>InputData577</v>
      </c>
      <c r="H57" t="str">
        <f>"InputData" &amp; ROW()&amp; COLUMN()</f>
        <v>InputData578</v>
      </c>
      <c r="I57" t="str">
        <f>"InputData" &amp; ROW()&amp; COLUMN()</f>
        <v>InputData579</v>
      </c>
      <c r="J57" t="str">
        <f>"InputData" &amp; ROW()&amp; COLUMN()</f>
        <v>InputData5710</v>
      </c>
      <c r="K57" t="str">
        <f>"InputData" &amp; ROW()&amp; COLUMN()</f>
        <v>InputData5711</v>
      </c>
      <c r="L57" t="str">
        <f>"InputData" &amp; ROW()&amp; COLUMN()</f>
        <v>InputData5712</v>
      </c>
      <c r="M57" t="str">
        <f>"InputData" &amp; ROW()&amp; COLUMN()</f>
        <v>InputData5713</v>
      </c>
      <c r="N57" t="str">
        <f>"InputData" &amp; ROW()&amp; COLUMN()</f>
        <v>InputData5714</v>
      </c>
      <c r="O57" t="str">
        <f>"InputData" &amp; ROW()&amp; COLUMN()</f>
        <v>InputData5715</v>
      </c>
      <c r="P57" t="str">
        <f>"InputData" &amp; ROW()&amp; COLUMN()</f>
        <v>InputData5716</v>
      </c>
      <c r="Q57" t="str">
        <f>"InputData" &amp; ROW()&amp; COLUMN()</f>
        <v>InputData5717</v>
      </c>
      <c r="R57" t="str">
        <f>"InputData" &amp; ROW()&amp; COLUMN()</f>
        <v>InputData5718</v>
      </c>
      <c r="S57" t="str">
        <f>"InputData" &amp; ROW()&amp; COLUMN()</f>
        <v>InputData5719</v>
      </c>
      <c r="T57" t="str">
        <f>"InputData" &amp; ROW()&amp; COLUMN()</f>
        <v>InputData5720</v>
      </c>
      <c r="U57" t="str">
        <f>"InputData" &amp; ROW()&amp; COLUMN()</f>
        <v>InputData5721</v>
      </c>
      <c r="V57" t="str">
        <f>"InputData" &amp; ROW()&amp; COLUMN()</f>
        <v>InputData5722</v>
      </c>
      <c r="W57" t="str">
        <f>"InputData" &amp; ROW()&amp; COLUMN()</f>
        <v>InputData5723</v>
      </c>
      <c r="X57" t="str">
        <f>"InputData" &amp; ROW()&amp; COLUMN()</f>
        <v>InputData5724</v>
      </c>
      <c r="Y57" t="str">
        <f>"InputData" &amp; ROW()&amp; COLUMN()</f>
        <v>InputData5725</v>
      </c>
      <c r="Z57" t="str">
        <f>"InputData" &amp; ROW()&amp; COLUMN()</f>
        <v>InputData5726</v>
      </c>
      <c r="AA57" t="str">
        <f>"InputData" &amp; ROW()&amp; COLUMN()</f>
        <v>InputData5727</v>
      </c>
      <c r="AB57" t="str">
        <f>"InputData" &amp; ROW()&amp; COLUMN()</f>
        <v>InputData5728</v>
      </c>
      <c r="AC57" t="str">
        <f>"InputData" &amp; ROW()&amp; COLUMN()</f>
        <v>InputData5729</v>
      </c>
      <c r="AD57" t="str">
        <f>"InputData" &amp; ROW()&amp; COLUMN()</f>
        <v>InputData5730</v>
      </c>
      <c r="AE57" t="str">
        <f>"InputData" &amp; ROW()&amp; COLUMN()</f>
        <v>InputData5731</v>
      </c>
      <c r="AF57" t="str">
        <f>"InputData" &amp; ROW()&amp; COLUMN()</f>
        <v>InputData5732</v>
      </c>
      <c r="AG57" t="str">
        <f>"InputData" &amp; ROW()&amp; COLUMN()</f>
        <v>InputData5733</v>
      </c>
      <c r="AH57" t="str">
        <f>"InputData" &amp; ROW()&amp; COLUMN()</f>
        <v>InputData5734</v>
      </c>
      <c r="AI57" t="str">
        <f>"InputData" &amp; ROW()&amp; COLUMN()</f>
        <v>InputData5735</v>
      </c>
      <c r="AJ57" t="str">
        <f>"InputData" &amp; ROW()&amp; COLUMN()</f>
        <v>InputData5736</v>
      </c>
      <c r="AK57" t="str">
        <f>"InputData" &amp; ROW()&amp; COLUMN()</f>
        <v>InputData5737</v>
      </c>
      <c r="AL57" t="str">
        <f>"InputData" &amp; ROW()&amp; COLUMN()</f>
        <v>InputData5738</v>
      </c>
      <c r="AM57" t="str">
        <f>"InputData" &amp; ROW()&amp; COLUMN()</f>
        <v>InputData5739</v>
      </c>
      <c r="AN57" t="str">
        <f>"InputData" &amp; ROW()&amp; COLUMN()</f>
        <v>InputData5740</v>
      </c>
      <c r="AO57" t="str">
        <f>"InputData" &amp; ROW()&amp; COLUMN()</f>
        <v>InputData5741</v>
      </c>
      <c r="AP57" t="str">
        <f>"InputData" &amp; ROW()&amp; COLUMN()</f>
        <v>InputData5742</v>
      </c>
      <c r="AQ57" t="str">
        <f>"InputData" &amp; ROW()&amp; COLUMN()</f>
        <v>InputData5743</v>
      </c>
      <c r="AR57" t="str">
        <f>"InputData" &amp; ROW()&amp; COLUMN()</f>
        <v>InputData5744</v>
      </c>
      <c r="AS57" t="str">
        <f>"InputData" &amp; ROW()&amp; COLUMN()</f>
        <v>InputData5745</v>
      </c>
      <c r="AT57" t="str">
        <f>"InputData" &amp; ROW()&amp; COLUMN()</f>
        <v>InputData5746</v>
      </c>
      <c r="AU57" t="str">
        <f>"InputData" &amp; ROW()&amp; COLUMN()</f>
        <v>InputData5747</v>
      </c>
      <c r="AV57" t="str">
        <f>"InputData" &amp; ROW()&amp; COLUMN()</f>
        <v>InputData5748</v>
      </c>
      <c r="AW57" t="str">
        <f>"InputData" &amp; ROW()&amp; COLUMN()</f>
        <v>InputData5749</v>
      </c>
      <c r="AX57" t="str">
        <f>"InputData" &amp; ROW()&amp; COLUMN()</f>
        <v>InputData5750</v>
      </c>
      <c r="AY57" t="str">
        <f>"InputData" &amp; ROW()&amp; COLUMN()</f>
        <v>InputData5751</v>
      </c>
      <c r="AZ57" t="str">
        <f>"InputData" &amp; ROW()&amp; COLUMN()</f>
        <v>InputData5752</v>
      </c>
      <c r="BA57" t="str">
        <f>"InputData" &amp; ROW()&amp; COLUMN()</f>
        <v>InputData5753</v>
      </c>
      <c r="BB57" t="str">
        <f>"InputData" &amp; ROW()&amp; COLUMN()</f>
        <v>InputData5754</v>
      </c>
      <c r="BC57" t="str">
        <f>"InputData" &amp; ROW()&amp; COLUMN()</f>
        <v>InputData5755</v>
      </c>
      <c r="BD57" t="str">
        <f>"InputData" &amp; ROW()&amp; COLUMN()</f>
        <v>InputData5756</v>
      </c>
      <c r="BE57" t="str">
        <f>"InputData" &amp; ROW()&amp; COLUMN()</f>
        <v>InputData5757</v>
      </c>
      <c r="BF57" t="str">
        <f>"InputData" &amp; ROW()&amp; COLUMN()</f>
        <v>InputData5758</v>
      </c>
      <c r="BG57" t="str">
        <f>"InputData" &amp; ROW()&amp; COLUMN()</f>
        <v>InputData5759</v>
      </c>
      <c r="BH57" t="str">
        <f>"InputData" &amp; ROW()&amp; COLUMN()</f>
        <v>InputData5760</v>
      </c>
      <c r="BI57" t="str">
        <f>"InputData" &amp; ROW()&amp; COLUMN()</f>
        <v>InputData5761</v>
      </c>
      <c r="BJ57" t="str">
        <f>"InputData" &amp; ROW()&amp; COLUMN()</f>
        <v>InputData5762</v>
      </c>
      <c r="BK57" t="str">
        <f>"InputData" &amp; ROW()&amp; COLUMN()</f>
        <v>InputData5763</v>
      </c>
      <c r="BL57" t="str">
        <f>"InputData" &amp; ROW()&amp; COLUMN()</f>
        <v>InputData5764</v>
      </c>
      <c r="BM57" t="str">
        <f>"InputData" &amp; ROW()&amp; COLUMN()</f>
        <v>InputData5765</v>
      </c>
      <c r="BN57" t="str">
        <f>"InputData" &amp; ROW()&amp; COLUMN()</f>
        <v>InputData5766</v>
      </c>
      <c r="BO57" t="str">
        <f>"InputData" &amp; ROW()&amp; COLUMN()</f>
        <v>InputData5767</v>
      </c>
      <c r="BP57" t="str">
        <f>"InputData" &amp; ROW()&amp; COLUMN()</f>
        <v>InputData5768</v>
      </c>
      <c r="BQ57" t="str">
        <f>"InputData" &amp; ROW()&amp; COLUMN()</f>
        <v>InputData5769</v>
      </c>
      <c r="BR57" t="str">
        <f>"InputData" &amp; ROW()&amp; COLUMN()</f>
        <v>InputData5770</v>
      </c>
      <c r="BS57" t="str">
        <f>"InputData" &amp; ROW()&amp; COLUMN()</f>
        <v>InputData5771</v>
      </c>
      <c r="BT57" t="str">
        <f>"InputData" &amp; ROW()&amp; COLUMN()</f>
        <v>InputData5772</v>
      </c>
      <c r="BU57" t="str">
        <f>"InputData" &amp; ROW()&amp; COLUMN()</f>
        <v>InputData5773</v>
      </c>
      <c r="BV57" t="str">
        <f>"InputData" &amp; ROW()&amp; COLUMN()</f>
        <v>InputData5774</v>
      </c>
      <c r="BW57" t="str">
        <f>"InputData" &amp; ROW()&amp; COLUMN()</f>
        <v>InputData5775</v>
      </c>
      <c r="BX57" t="str">
        <f>"InputData" &amp; ROW()&amp; COLUMN()</f>
        <v>InputData5776</v>
      </c>
      <c r="BY57" t="str">
        <f>"InputData" &amp; ROW()&amp; COLUMN()</f>
        <v>InputData5777</v>
      </c>
      <c r="BZ57" t="str">
        <f>"InputData" &amp; ROW()&amp; COLUMN()</f>
        <v>InputData5778</v>
      </c>
      <c r="CA57" t="str">
        <f>"InputData" &amp; ROW()&amp; COLUMN()</f>
        <v>InputData5779</v>
      </c>
      <c r="CB57" t="str">
        <f>"InputData" &amp; ROW()&amp; COLUMN()</f>
        <v>InputData5780</v>
      </c>
      <c r="CC57" t="str">
        <f>"InputData" &amp; ROW()&amp; COLUMN()</f>
        <v>InputData5781</v>
      </c>
      <c r="CD57" t="str">
        <f>"InputData" &amp; ROW()&amp; COLUMN()</f>
        <v>InputData5782</v>
      </c>
      <c r="CE57" t="str">
        <f>"InputData" &amp; ROW()&amp; COLUMN()</f>
        <v>InputData5783</v>
      </c>
      <c r="CF57" t="str">
        <f>"InputData" &amp; ROW()&amp; COLUMN()</f>
        <v>InputData5784</v>
      </c>
      <c r="CG57" t="str">
        <f>"InputData" &amp; ROW()&amp; COLUMN()</f>
        <v>InputData5785</v>
      </c>
      <c r="CH57" t="str">
        <f>"InputData" &amp; ROW()&amp; COLUMN()</f>
        <v>InputData5786</v>
      </c>
      <c r="CI57" t="str">
        <f>"InputData" &amp; ROW()&amp; COLUMN()</f>
        <v>InputData5787</v>
      </c>
      <c r="CJ57" t="str">
        <f>"InputData" &amp; ROW()&amp; COLUMN()</f>
        <v>InputData5788</v>
      </c>
      <c r="CK57" t="str">
        <f>"InputData" &amp; ROW()&amp; COLUMN()</f>
        <v>InputData5789</v>
      </c>
      <c r="CL57" t="str">
        <f>"InputData" &amp; ROW()&amp; COLUMN()</f>
        <v>InputData5790</v>
      </c>
      <c r="CM57" t="str">
        <f>"InputData" &amp; ROW()&amp; COLUMN()</f>
        <v>InputData5791</v>
      </c>
      <c r="CN57" t="str">
        <f>"InputData" &amp; ROW()&amp; COLUMN()</f>
        <v>InputData5792</v>
      </c>
      <c r="CO57" t="str">
        <f>"InputData" &amp; ROW()&amp; COLUMN()</f>
        <v>InputData5793</v>
      </c>
      <c r="CP57" t="str">
        <f>"InputData" &amp; ROW()&amp; COLUMN()</f>
        <v>InputData5794</v>
      </c>
      <c r="CQ57" t="str">
        <f>"InputData" &amp; ROW()&amp; COLUMN()</f>
        <v>InputData5795</v>
      </c>
      <c r="CR57" t="str">
        <f>"InputData" &amp; ROW()&amp; COLUMN()</f>
        <v>InputData5796</v>
      </c>
      <c r="CS57" t="str">
        <f>"InputData" &amp; ROW()&amp; COLUMN()</f>
        <v>InputData5797</v>
      </c>
      <c r="CT57" t="str">
        <f>"InputData" &amp; ROW()&amp; COLUMN()</f>
        <v>InputData5798</v>
      </c>
      <c r="CU57" t="str">
        <f>"InputData" &amp; ROW()&amp; COLUMN()</f>
        <v>InputData5799</v>
      </c>
      <c r="CV57" t="str">
        <f>"InputData" &amp; ROW()&amp; COLUMN()</f>
        <v>InputData57100</v>
      </c>
      <c r="CW57" t="str">
        <f>"InputData" &amp; ROW()&amp; COLUMN()</f>
        <v>InputData57101</v>
      </c>
      <c r="CX57" t="str">
        <f>"InputData" &amp; ROW()&amp; COLUMN()</f>
        <v>InputData57102</v>
      </c>
      <c r="CY57" t="str">
        <f>"InputData" &amp; ROW()&amp; COLUMN()</f>
        <v>InputData57103</v>
      </c>
      <c r="CZ57" t="str">
        <f>"InputData" &amp; ROW()&amp; COLUMN()</f>
        <v>InputData57104</v>
      </c>
    </row>
    <row r="58" spans="1:104" x14ac:dyDescent="0.2">
      <c r="A58" t="str">
        <f>"InputData" &amp; ROW()&amp; COLUMN()</f>
        <v>InputData581</v>
      </c>
      <c r="B58" t="str">
        <f>"InputData" &amp; ROW()&amp; COLUMN()</f>
        <v>InputData582</v>
      </c>
      <c r="C58" t="str">
        <f>"InputData" &amp; ROW()&amp; COLUMN()</f>
        <v>InputData583</v>
      </c>
      <c r="D58" t="str">
        <f>"InputData" &amp; ROW()&amp; COLUMN()</f>
        <v>InputData584</v>
      </c>
      <c r="E58" t="str">
        <f>"InputData" &amp; ROW()&amp; COLUMN()</f>
        <v>InputData585</v>
      </c>
      <c r="F58" t="str">
        <f>"InputData" &amp; ROW()&amp; COLUMN()</f>
        <v>InputData586</v>
      </c>
      <c r="G58" t="str">
        <f>"InputData" &amp; ROW()&amp; COLUMN()</f>
        <v>InputData587</v>
      </c>
      <c r="H58" t="str">
        <f>"InputData" &amp; ROW()&amp; COLUMN()</f>
        <v>InputData588</v>
      </c>
      <c r="I58" t="str">
        <f>"InputData" &amp; ROW()&amp; COLUMN()</f>
        <v>InputData589</v>
      </c>
      <c r="J58" t="str">
        <f>"InputData" &amp; ROW()&amp; COLUMN()</f>
        <v>InputData5810</v>
      </c>
      <c r="K58" t="str">
        <f>"InputData" &amp; ROW()&amp; COLUMN()</f>
        <v>InputData5811</v>
      </c>
      <c r="L58" t="str">
        <f>"InputData" &amp; ROW()&amp; COLUMN()</f>
        <v>InputData5812</v>
      </c>
      <c r="M58" t="str">
        <f>"InputData" &amp; ROW()&amp; COLUMN()</f>
        <v>InputData5813</v>
      </c>
      <c r="N58" t="str">
        <f>"InputData" &amp; ROW()&amp; COLUMN()</f>
        <v>InputData5814</v>
      </c>
      <c r="O58" t="str">
        <f>"InputData" &amp; ROW()&amp; COLUMN()</f>
        <v>InputData5815</v>
      </c>
      <c r="P58" t="str">
        <f>"InputData" &amp; ROW()&amp; COLUMN()</f>
        <v>InputData5816</v>
      </c>
      <c r="Q58" t="str">
        <f>"InputData" &amp; ROW()&amp; COLUMN()</f>
        <v>InputData5817</v>
      </c>
      <c r="R58" t="str">
        <f>"InputData" &amp; ROW()&amp; COLUMN()</f>
        <v>InputData5818</v>
      </c>
      <c r="S58" t="str">
        <f>"InputData" &amp; ROW()&amp; COLUMN()</f>
        <v>InputData5819</v>
      </c>
      <c r="T58" t="str">
        <f>"InputData" &amp; ROW()&amp; COLUMN()</f>
        <v>InputData5820</v>
      </c>
      <c r="U58" t="str">
        <f>"InputData" &amp; ROW()&amp; COLUMN()</f>
        <v>InputData5821</v>
      </c>
      <c r="V58" t="str">
        <f>"InputData" &amp; ROW()&amp; COLUMN()</f>
        <v>InputData5822</v>
      </c>
      <c r="W58" t="str">
        <f>"InputData" &amp; ROW()&amp; COLUMN()</f>
        <v>InputData5823</v>
      </c>
      <c r="X58" t="str">
        <f>"InputData" &amp; ROW()&amp; COLUMN()</f>
        <v>InputData5824</v>
      </c>
      <c r="Y58" t="str">
        <f>"InputData" &amp; ROW()&amp; COLUMN()</f>
        <v>InputData5825</v>
      </c>
      <c r="Z58" t="str">
        <f>"InputData" &amp; ROW()&amp; COLUMN()</f>
        <v>InputData5826</v>
      </c>
      <c r="AA58" t="str">
        <f>"InputData" &amp; ROW()&amp; COLUMN()</f>
        <v>InputData5827</v>
      </c>
      <c r="AB58" t="str">
        <f>"InputData" &amp; ROW()&amp; COLUMN()</f>
        <v>InputData5828</v>
      </c>
      <c r="AC58" t="str">
        <f>"InputData" &amp; ROW()&amp; COLUMN()</f>
        <v>InputData5829</v>
      </c>
      <c r="AD58" t="str">
        <f>"InputData" &amp; ROW()&amp; COLUMN()</f>
        <v>InputData5830</v>
      </c>
      <c r="AE58" t="str">
        <f>"InputData" &amp; ROW()&amp; COLUMN()</f>
        <v>InputData5831</v>
      </c>
      <c r="AF58" t="str">
        <f>"InputData" &amp; ROW()&amp; COLUMN()</f>
        <v>InputData5832</v>
      </c>
      <c r="AG58" t="str">
        <f>"InputData" &amp; ROW()&amp; COLUMN()</f>
        <v>InputData5833</v>
      </c>
      <c r="AH58" t="str">
        <f>"InputData" &amp; ROW()&amp; COLUMN()</f>
        <v>InputData5834</v>
      </c>
      <c r="AI58" t="str">
        <f>"InputData" &amp; ROW()&amp; COLUMN()</f>
        <v>InputData5835</v>
      </c>
      <c r="AJ58" t="str">
        <f>"InputData" &amp; ROW()&amp; COLUMN()</f>
        <v>InputData5836</v>
      </c>
      <c r="AK58" t="str">
        <f>"InputData" &amp; ROW()&amp; COLUMN()</f>
        <v>InputData5837</v>
      </c>
      <c r="AL58" t="str">
        <f>"InputData" &amp; ROW()&amp; COLUMN()</f>
        <v>InputData5838</v>
      </c>
      <c r="AM58" t="str">
        <f>"InputData" &amp; ROW()&amp; COLUMN()</f>
        <v>InputData5839</v>
      </c>
      <c r="AN58" t="str">
        <f>"InputData" &amp; ROW()&amp; COLUMN()</f>
        <v>InputData5840</v>
      </c>
      <c r="AO58" t="str">
        <f>"InputData" &amp; ROW()&amp; COLUMN()</f>
        <v>InputData5841</v>
      </c>
      <c r="AP58" t="str">
        <f>"InputData" &amp; ROW()&amp; COLUMN()</f>
        <v>InputData5842</v>
      </c>
      <c r="AQ58" t="str">
        <f>"InputData" &amp; ROW()&amp; COLUMN()</f>
        <v>InputData5843</v>
      </c>
      <c r="AR58" t="str">
        <f>"InputData" &amp; ROW()&amp; COLUMN()</f>
        <v>InputData5844</v>
      </c>
      <c r="AS58" t="str">
        <f>"InputData" &amp; ROW()&amp; COLUMN()</f>
        <v>InputData5845</v>
      </c>
      <c r="AT58" t="str">
        <f>"InputData" &amp; ROW()&amp; COLUMN()</f>
        <v>InputData5846</v>
      </c>
      <c r="AU58" t="str">
        <f>"InputData" &amp; ROW()&amp; COLUMN()</f>
        <v>InputData5847</v>
      </c>
      <c r="AV58" t="str">
        <f>"InputData" &amp; ROW()&amp; COLUMN()</f>
        <v>InputData5848</v>
      </c>
      <c r="AW58" t="str">
        <f>"InputData" &amp; ROW()&amp; COLUMN()</f>
        <v>InputData5849</v>
      </c>
      <c r="AX58" t="str">
        <f>"InputData" &amp; ROW()&amp; COLUMN()</f>
        <v>InputData5850</v>
      </c>
      <c r="AY58" t="str">
        <f>"InputData" &amp; ROW()&amp; COLUMN()</f>
        <v>InputData5851</v>
      </c>
      <c r="AZ58" t="str">
        <f>"InputData" &amp; ROW()&amp; COLUMN()</f>
        <v>InputData5852</v>
      </c>
      <c r="BA58" t="str">
        <f>"InputData" &amp; ROW()&amp; COLUMN()</f>
        <v>InputData5853</v>
      </c>
      <c r="BB58" t="str">
        <f>"InputData" &amp; ROW()&amp; COLUMN()</f>
        <v>InputData5854</v>
      </c>
      <c r="BC58" t="str">
        <f>"InputData" &amp; ROW()&amp; COLUMN()</f>
        <v>InputData5855</v>
      </c>
      <c r="BD58" t="str">
        <f>"InputData" &amp; ROW()&amp; COLUMN()</f>
        <v>InputData5856</v>
      </c>
      <c r="BE58" t="str">
        <f>"InputData" &amp; ROW()&amp; COLUMN()</f>
        <v>InputData5857</v>
      </c>
      <c r="BF58" t="str">
        <f>"InputData" &amp; ROW()&amp; COLUMN()</f>
        <v>InputData5858</v>
      </c>
      <c r="BG58" t="str">
        <f>"InputData" &amp; ROW()&amp; COLUMN()</f>
        <v>InputData5859</v>
      </c>
      <c r="BH58" t="str">
        <f>"InputData" &amp; ROW()&amp; COLUMN()</f>
        <v>InputData5860</v>
      </c>
      <c r="BI58" t="str">
        <f>"InputData" &amp; ROW()&amp; COLUMN()</f>
        <v>InputData5861</v>
      </c>
      <c r="BJ58" t="str">
        <f>"InputData" &amp; ROW()&amp; COLUMN()</f>
        <v>InputData5862</v>
      </c>
      <c r="BK58" t="str">
        <f>"InputData" &amp; ROW()&amp; COLUMN()</f>
        <v>InputData5863</v>
      </c>
      <c r="BL58" t="str">
        <f>"InputData" &amp; ROW()&amp; COLUMN()</f>
        <v>InputData5864</v>
      </c>
      <c r="BM58" t="str">
        <f>"InputData" &amp; ROW()&amp; COLUMN()</f>
        <v>InputData5865</v>
      </c>
      <c r="BN58" t="str">
        <f>"InputData" &amp; ROW()&amp; COLUMN()</f>
        <v>InputData5866</v>
      </c>
      <c r="BO58" t="str">
        <f>"InputData" &amp; ROW()&amp; COLUMN()</f>
        <v>InputData5867</v>
      </c>
      <c r="BP58" t="str">
        <f>"InputData" &amp; ROW()&amp; COLUMN()</f>
        <v>InputData5868</v>
      </c>
      <c r="BQ58" t="str">
        <f>"InputData" &amp; ROW()&amp; COLUMN()</f>
        <v>InputData5869</v>
      </c>
      <c r="BR58" t="str">
        <f>"InputData" &amp; ROW()&amp; COLUMN()</f>
        <v>InputData5870</v>
      </c>
      <c r="BS58" t="str">
        <f>"InputData" &amp; ROW()&amp; COLUMN()</f>
        <v>InputData5871</v>
      </c>
      <c r="BT58" t="str">
        <f>"InputData" &amp; ROW()&amp; COLUMN()</f>
        <v>InputData5872</v>
      </c>
      <c r="BU58" t="str">
        <f>"InputData" &amp; ROW()&amp; COLUMN()</f>
        <v>InputData5873</v>
      </c>
      <c r="BV58" t="str">
        <f>"InputData" &amp; ROW()&amp; COLUMN()</f>
        <v>InputData5874</v>
      </c>
      <c r="BW58" t="str">
        <f>"InputData" &amp; ROW()&amp; COLUMN()</f>
        <v>InputData5875</v>
      </c>
      <c r="BX58" t="str">
        <f>"InputData" &amp; ROW()&amp; COLUMN()</f>
        <v>InputData5876</v>
      </c>
      <c r="BY58" t="str">
        <f>"InputData" &amp; ROW()&amp; COLUMN()</f>
        <v>InputData5877</v>
      </c>
      <c r="BZ58" t="str">
        <f>"InputData" &amp; ROW()&amp; COLUMN()</f>
        <v>InputData5878</v>
      </c>
      <c r="CA58" t="str">
        <f>"InputData" &amp; ROW()&amp; COLUMN()</f>
        <v>InputData5879</v>
      </c>
      <c r="CB58" t="str">
        <f>"InputData" &amp; ROW()&amp; COLUMN()</f>
        <v>InputData5880</v>
      </c>
      <c r="CC58" t="str">
        <f>"InputData" &amp; ROW()&amp; COLUMN()</f>
        <v>InputData5881</v>
      </c>
      <c r="CD58" t="str">
        <f>"InputData" &amp; ROW()&amp; COLUMN()</f>
        <v>InputData5882</v>
      </c>
      <c r="CE58" t="str">
        <f>"InputData" &amp; ROW()&amp; COLUMN()</f>
        <v>InputData5883</v>
      </c>
      <c r="CF58" t="str">
        <f>"InputData" &amp; ROW()&amp; COLUMN()</f>
        <v>InputData5884</v>
      </c>
      <c r="CG58" t="str">
        <f>"InputData" &amp; ROW()&amp; COLUMN()</f>
        <v>InputData5885</v>
      </c>
      <c r="CH58" t="str">
        <f>"InputData" &amp; ROW()&amp; COLUMN()</f>
        <v>InputData5886</v>
      </c>
      <c r="CI58" t="str">
        <f>"InputData" &amp; ROW()&amp; COLUMN()</f>
        <v>InputData5887</v>
      </c>
      <c r="CJ58" t="str">
        <f>"InputData" &amp; ROW()&amp; COLUMN()</f>
        <v>InputData5888</v>
      </c>
      <c r="CK58" t="str">
        <f>"InputData" &amp; ROW()&amp; COLUMN()</f>
        <v>InputData5889</v>
      </c>
      <c r="CL58" t="str">
        <f>"InputData" &amp; ROW()&amp; COLUMN()</f>
        <v>InputData5890</v>
      </c>
      <c r="CM58" t="str">
        <f>"InputData" &amp; ROW()&amp; COLUMN()</f>
        <v>InputData5891</v>
      </c>
      <c r="CN58" t="str">
        <f>"InputData" &amp; ROW()&amp; COLUMN()</f>
        <v>InputData5892</v>
      </c>
      <c r="CO58" t="str">
        <f>"InputData" &amp; ROW()&amp; COLUMN()</f>
        <v>InputData5893</v>
      </c>
      <c r="CP58" t="str">
        <f>"InputData" &amp; ROW()&amp; COLUMN()</f>
        <v>InputData5894</v>
      </c>
      <c r="CQ58" t="str">
        <f>"InputData" &amp; ROW()&amp; COLUMN()</f>
        <v>InputData5895</v>
      </c>
      <c r="CR58" t="str">
        <f>"InputData" &amp; ROW()&amp; COLUMN()</f>
        <v>InputData5896</v>
      </c>
      <c r="CS58" t="str">
        <f>"InputData" &amp; ROW()&amp; COLUMN()</f>
        <v>InputData5897</v>
      </c>
      <c r="CT58" t="str">
        <f>"InputData" &amp; ROW()&amp; COLUMN()</f>
        <v>InputData5898</v>
      </c>
      <c r="CU58" t="str">
        <f>"InputData" &amp; ROW()&amp; COLUMN()</f>
        <v>InputData5899</v>
      </c>
      <c r="CV58" t="str">
        <f>"InputData" &amp; ROW()&amp; COLUMN()</f>
        <v>InputData58100</v>
      </c>
      <c r="CW58" t="str">
        <f>"InputData" &amp; ROW()&amp; COLUMN()</f>
        <v>InputData58101</v>
      </c>
      <c r="CX58" t="str">
        <f>"InputData" &amp; ROW()&amp; COLUMN()</f>
        <v>InputData58102</v>
      </c>
      <c r="CY58" t="str">
        <f>"InputData" &amp; ROW()&amp; COLUMN()</f>
        <v>InputData58103</v>
      </c>
      <c r="CZ58" t="str">
        <f>"InputData" &amp; ROW()&amp; COLUMN()</f>
        <v>InputData58104</v>
      </c>
    </row>
    <row r="59" spans="1:104" x14ac:dyDescent="0.2">
      <c r="A59" t="str">
        <f>"InputData" &amp; ROW()&amp; COLUMN()</f>
        <v>InputData591</v>
      </c>
      <c r="B59" t="str">
        <f>"InputData" &amp; ROW()&amp; COLUMN()</f>
        <v>InputData592</v>
      </c>
      <c r="C59" t="str">
        <f>"InputData" &amp; ROW()&amp; COLUMN()</f>
        <v>InputData593</v>
      </c>
      <c r="D59" t="str">
        <f>"InputData" &amp; ROW()&amp; COLUMN()</f>
        <v>InputData594</v>
      </c>
      <c r="E59" t="str">
        <f>"InputData" &amp; ROW()&amp; COLUMN()</f>
        <v>InputData595</v>
      </c>
      <c r="F59" t="str">
        <f>"InputData" &amp; ROW()&amp; COLUMN()</f>
        <v>InputData596</v>
      </c>
      <c r="G59" t="str">
        <f>"InputData" &amp; ROW()&amp; COLUMN()</f>
        <v>InputData597</v>
      </c>
      <c r="H59" t="str">
        <f>"InputData" &amp; ROW()&amp; COLUMN()</f>
        <v>InputData598</v>
      </c>
      <c r="I59" t="str">
        <f>"InputData" &amp; ROW()&amp; COLUMN()</f>
        <v>InputData599</v>
      </c>
      <c r="J59" t="str">
        <f>"InputData" &amp; ROW()&amp; COLUMN()</f>
        <v>InputData5910</v>
      </c>
      <c r="K59" t="str">
        <f>"InputData" &amp; ROW()&amp; COLUMN()</f>
        <v>InputData5911</v>
      </c>
      <c r="L59" t="str">
        <f>"InputData" &amp; ROW()&amp; COLUMN()</f>
        <v>InputData5912</v>
      </c>
      <c r="M59" t="str">
        <f>"InputData" &amp; ROW()&amp; COLUMN()</f>
        <v>InputData5913</v>
      </c>
      <c r="N59" t="str">
        <f>"InputData" &amp; ROW()&amp; COLUMN()</f>
        <v>InputData5914</v>
      </c>
      <c r="O59" t="str">
        <f>"InputData" &amp; ROW()&amp; COLUMN()</f>
        <v>InputData5915</v>
      </c>
      <c r="P59" t="str">
        <f>"InputData" &amp; ROW()&amp; COLUMN()</f>
        <v>InputData5916</v>
      </c>
      <c r="Q59" t="str">
        <f>"InputData" &amp; ROW()&amp; COLUMN()</f>
        <v>InputData5917</v>
      </c>
      <c r="R59" t="str">
        <f>"InputData" &amp; ROW()&amp; COLUMN()</f>
        <v>InputData5918</v>
      </c>
      <c r="S59" t="str">
        <f>"InputData" &amp; ROW()&amp; COLUMN()</f>
        <v>InputData5919</v>
      </c>
      <c r="T59" t="str">
        <f>"InputData" &amp; ROW()&amp; COLUMN()</f>
        <v>InputData5920</v>
      </c>
      <c r="U59" t="str">
        <f>"InputData" &amp; ROW()&amp; COLUMN()</f>
        <v>InputData5921</v>
      </c>
      <c r="V59" t="str">
        <f>"InputData" &amp; ROW()&amp; COLUMN()</f>
        <v>InputData5922</v>
      </c>
      <c r="W59" t="str">
        <f>"InputData" &amp; ROW()&amp; COLUMN()</f>
        <v>InputData5923</v>
      </c>
      <c r="X59" t="str">
        <f>"InputData" &amp; ROW()&amp; COLUMN()</f>
        <v>InputData5924</v>
      </c>
      <c r="Y59" t="str">
        <f>"InputData" &amp; ROW()&amp; COLUMN()</f>
        <v>InputData5925</v>
      </c>
      <c r="Z59" t="str">
        <f>"InputData" &amp; ROW()&amp; COLUMN()</f>
        <v>InputData5926</v>
      </c>
      <c r="AA59" t="str">
        <f>"InputData" &amp; ROW()&amp; COLUMN()</f>
        <v>InputData5927</v>
      </c>
      <c r="AB59" t="str">
        <f>"InputData" &amp; ROW()&amp; COLUMN()</f>
        <v>InputData5928</v>
      </c>
      <c r="AC59" t="str">
        <f>"InputData" &amp; ROW()&amp; COLUMN()</f>
        <v>InputData5929</v>
      </c>
      <c r="AD59" t="str">
        <f>"InputData" &amp; ROW()&amp; COLUMN()</f>
        <v>InputData5930</v>
      </c>
      <c r="AE59" t="str">
        <f>"InputData" &amp; ROW()&amp; COLUMN()</f>
        <v>InputData5931</v>
      </c>
      <c r="AF59" t="str">
        <f>"InputData" &amp; ROW()&amp; COLUMN()</f>
        <v>InputData5932</v>
      </c>
      <c r="AG59" t="str">
        <f>"InputData" &amp; ROW()&amp; COLUMN()</f>
        <v>InputData5933</v>
      </c>
      <c r="AH59" t="str">
        <f>"InputData" &amp; ROW()&amp; COLUMN()</f>
        <v>InputData5934</v>
      </c>
      <c r="AI59" t="str">
        <f>"InputData" &amp; ROW()&amp; COLUMN()</f>
        <v>InputData5935</v>
      </c>
      <c r="AJ59" t="str">
        <f>"InputData" &amp; ROW()&amp; COLUMN()</f>
        <v>InputData5936</v>
      </c>
      <c r="AK59" t="str">
        <f>"InputData" &amp; ROW()&amp; COLUMN()</f>
        <v>InputData5937</v>
      </c>
      <c r="AL59" t="str">
        <f>"InputData" &amp; ROW()&amp; COLUMN()</f>
        <v>InputData5938</v>
      </c>
      <c r="AM59" t="str">
        <f>"InputData" &amp; ROW()&amp; COLUMN()</f>
        <v>InputData5939</v>
      </c>
      <c r="AN59" t="str">
        <f>"InputData" &amp; ROW()&amp; COLUMN()</f>
        <v>InputData5940</v>
      </c>
      <c r="AO59" t="str">
        <f>"InputData" &amp; ROW()&amp; COLUMN()</f>
        <v>InputData5941</v>
      </c>
      <c r="AP59" t="str">
        <f>"InputData" &amp; ROW()&amp; COLUMN()</f>
        <v>InputData5942</v>
      </c>
      <c r="AQ59" t="str">
        <f>"InputData" &amp; ROW()&amp; COLUMN()</f>
        <v>InputData5943</v>
      </c>
      <c r="AR59" t="str">
        <f>"InputData" &amp; ROW()&amp; COLUMN()</f>
        <v>InputData5944</v>
      </c>
      <c r="AS59" t="str">
        <f>"InputData" &amp; ROW()&amp; COLUMN()</f>
        <v>InputData5945</v>
      </c>
      <c r="AT59" t="str">
        <f>"InputData" &amp; ROW()&amp; COLUMN()</f>
        <v>InputData5946</v>
      </c>
      <c r="AU59" t="str">
        <f>"InputData" &amp; ROW()&amp; COLUMN()</f>
        <v>InputData5947</v>
      </c>
      <c r="AV59" t="str">
        <f>"InputData" &amp; ROW()&amp; COLUMN()</f>
        <v>InputData5948</v>
      </c>
      <c r="AW59" t="str">
        <f>"InputData" &amp; ROW()&amp; COLUMN()</f>
        <v>InputData5949</v>
      </c>
      <c r="AX59" t="str">
        <f>"InputData" &amp; ROW()&amp; COLUMN()</f>
        <v>InputData5950</v>
      </c>
      <c r="AY59" t="str">
        <f>"InputData" &amp; ROW()&amp; COLUMN()</f>
        <v>InputData5951</v>
      </c>
      <c r="AZ59" t="str">
        <f>"InputData" &amp; ROW()&amp; COLUMN()</f>
        <v>InputData5952</v>
      </c>
      <c r="BA59" t="str">
        <f>"InputData" &amp; ROW()&amp; COLUMN()</f>
        <v>InputData5953</v>
      </c>
      <c r="BB59" t="str">
        <f>"InputData" &amp; ROW()&amp; COLUMN()</f>
        <v>InputData5954</v>
      </c>
      <c r="BC59" t="str">
        <f>"InputData" &amp; ROW()&amp; COLUMN()</f>
        <v>InputData5955</v>
      </c>
      <c r="BD59" t="str">
        <f>"InputData" &amp; ROW()&amp; COLUMN()</f>
        <v>InputData5956</v>
      </c>
      <c r="BE59" t="str">
        <f>"InputData" &amp; ROW()&amp; COLUMN()</f>
        <v>InputData5957</v>
      </c>
      <c r="BF59" t="str">
        <f>"InputData" &amp; ROW()&amp; COLUMN()</f>
        <v>InputData5958</v>
      </c>
      <c r="BG59" t="str">
        <f>"InputData" &amp; ROW()&amp; COLUMN()</f>
        <v>InputData5959</v>
      </c>
      <c r="BH59" t="str">
        <f>"InputData" &amp; ROW()&amp; COLUMN()</f>
        <v>InputData5960</v>
      </c>
      <c r="BI59" t="str">
        <f>"InputData" &amp; ROW()&amp; COLUMN()</f>
        <v>InputData5961</v>
      </c>
      <c r="BJ59" t="str">
        <f>"InputData" &amp; ROW()&amp; COLUMN()</f>
        <v>InputData5962</v>
      </c>
      <c r="BK59" t="str">
        <f>"InputData" &amp; ROW()&amp; COLUMN()</f>
        <v>InputData5963</v>
      </c>
      <c r="BL59" t="str">
        <f>"InputData" &amp; ROW()&amp; COLUMN()</f>
        <v>InputData5964</v>
      </c>
      <c r="BM59" t="str">
        <f>"InputData" &amp; ROW()&amp; COLUMN()</f>
        <v>InputData5965</v>
      </c>
      <c r="BN59" t="str">
        <f>"InputData" &amp; ROW()&amp; COLUMN()</f>
        <v>InputData5966</v>
      </c>
      <c r="BO59" t="str">
        <f>"InputData" &amp; ROW()&amp; COLUMN()</f>
        <v>InputData5967</v>
      </c>
      <c r="BP59" t="str">
        <f>"InputData" &amp; ROW()&amp; COLUMN()</f>
        <v>InputData5968</v>
      </c>
      <c r="BQ59" t="str">
        <f>"InputData" &amp; ROW()&amp; COLUMN()</f>
        <v>InputData5969</v>
      </c>
      <c r="BR59" t="str">
        <f>"InputData" &amp; ROW()&amp; COLUMN()</f>
        <v>InputData5970</v>
      </c>
      <c r="BS59" t="str">
        <f>"InputData" &amp; ROW()&amp; COLUMN()</f>
        <v>InputData5971</v>
      </c>
      <c r="BT59" t="str">
        <f>"InputData" &amp; ROW()&amp; COLUMN()</f>
        <v>InputData5972</v>
      </c>
      <c r="BU59" t="str">
        <f>"InputData" &amp; ROW()&amp; COLUMN()</f>
        <v>InputData5973</v>
      </c>
      <c r="BV59" t="str">
        <f>"InputData" &amp; ROW()&amp; COLUMN()</f>
        <v>InputData5974</v>
      </c>
      <c r="BW59" t="str">
        <f>"InputData" &amp; ROW()&amp; COLUMN()</f>
        <v>InputData5975</v>
      </c>
      <c r="BX59" t="str">
        <f>"InputData" &amp; ROW()&amp; COLUMN()</f>
        <v>InputData5976</v>
      </c>
      <c r="BY59" t="str">
        <f>"InputData" &amp; ROW()&amp; COLUMN()</f>
        <v>InputData5977</v>
      </c>
      <c r="BZ59" t="str">
        <f>"InputData" &amp; ROW()&amp; COLUMN()</f>
        <v>InputData5978</v>
      </c>
      <c r="CA59" t="str">
        <f>"InputData" &amp; ROW()&amp; COLUMN()</f>
        <v>InputData5979</v>
      </c>
      <c r="CB59" t="str">
        <f>"InputData" &amp; ROW()&amp; COLUMN()</f>
        <v>InputData5980</v>
      </c>
      <c r="CC59" t="str">
        <f>"InputData" &amp; ROW()&amp; COLUMN()</f>
        <v>InputData5981</v>
      </c>
      <c r="CD59" t="str">
        <f>"InputData" &amp; ROW()&amp; COLUMN()</f>
        <v>InputData5982</v>
      </c>
      <c r="CE59" t="str">
        <f>"InputData" &amp; ROW()&amp; COLUMN()</f>
        <v>InputData5983</v>
      </c>
      <c r="CF59" t="str">
        <f>"InputData" &amp; ROW()&amp; COLUMN()</f>
        <v>InputData5984</v>
      </c>
      <c r="CG59" t="str">
        <f>"InputData" &amp; ROW()&amp; COLUMN()</f>
        <v>InputData5985</v>
      </c>
      <c r="CH59" t="str">
        <f>"InputData" &amp; ROW()&amp; COLUMN()</f>
        <v>InputData5986</v>
      </c>
      <c r="CI59" t="str">
        <f>"InputData" &amp; ROW()&amp; COLUMN()</f>
        <v>InputData5987</v>
      </c>
      <c r="CJ59" t="str">
        <f>"InputData" &amp; ROW()&amp; COLUMN()</f>
        <v>InputData5988</v>
      </c>
      <c r="CK59" t="str">
        <f>"InputData" &amp; ROW()&amp; COLUMN()</f>
        <v>InputData5989</v>
      </c>
      <c r="CL59" t="str">
        <f>"InputData" &amp; ROW()&amp; COLUMN()</f>
        <v>InputData5990</v>
      </c>
      <c r="CM59" t="str">
        <f>"InputData" &amp; ROW()&amp; COLUMN()</f>
        <v>InputData5991</v>
      </c>
      <c r="CN59" t="str">
        <f>"InputData" &amp; ROW()&amp; COLUMN()</f>
        <v>InputData5992</v>
      </c>
      <c r="CO59" t="str">
        <f>"InputData" &amp; ROW()&amp; COLUMN()</f>
        <v>InputData5993</v>
      </c>
      <c r="CP59" t="str">
        <f>"InputData" &amp; ROW()&amp; COLUMN()</f>
        <v>InputData5994</v>
      </c>
      <c r="CQ59" t="str">
        <f>"InputData" &amp; ROW()&amp; COLUMN()</f>
        <v>InputData5995</v>
      </c>
      <c r="CR59" t="str">
        <f>"InputData" &amp; ROW()&amp; COLUMN()</f>
        <v>InputData5996</v>
      </c>
      <c r="CS59" t="str">
        <f>"InputData" &amp; ROW()&amp; COLUMN()</f>
        <v>InputData5997</v>
      </c>
      <c r="CT59" t="str">
        <f>"InputData" &amp; ROW()&amp; COLUMN()</f>
        <v>InputData5998</v>
      </c>
      <c r="CU59" t="str">
        <f>"InputData" &amp; ROW()&amp; COLUMN()</f>
        <v>InputData5999</v>
      </c>
      <c r="CV59" t="str">
        <f>"InputData" &amp; ROW()&amp; COLUMN()</f>
        <v>InputData59100</v>
      </c>
      <c r="CW59" t="str">
        <f>"InputData" &amp; ROW()&amp; COLUMN()</f>
        <v>InputData59101</v>
      </c>
      <c r="CX59" t="str">
        <f>"InputData" &amp; ROW()&amp; COLUMN()</f>
        <v>InputData59102</v>
      </c>
      <c r="CY59" t="str">
        <f>"InputData" &amp; ROW()&amp; COLUMN()</f>
        <v>InputData59103</v>
      </c>
      <c r="CZ59" t="str">
        <f>"InputData" &amp; ROW()&amp; COLUMN()</f>
        <v>InputData59104</v>
      </c>
    </row>
    <row r="60" spans="1:104" x14ac:dyDescent="0.2">
      <c r="A60" t="str">
        <f>"InputData" &amp; ROW()&amp; COLUMN()</f>
        <v>InputData601</v>
      </c>
      <c r="B60" t="str">
        <f>"InputData" &amp; ROW()&amp; COLUMN()</f>
        <v>InputData602</v>
      </c>
      <c r="C60" t="str">
        <f>"InputData" &amp; ROW()&amp; COLUMN()</f>
        <v>InputData603</v>
      </c>
      <c r="D60" t="str">
        <f>"InputData" &amp; ROW()&amp; COLUMN()</f>
        <v>InputData604</v>
      </c>
      <c r="E60" t="str">
        <f>"InputData" &amp; ROW()&amp; COLUMN()</f>
        <v>InputData605</v>
      </c>
      <c r="F60" t="str">
        <f>"InputData" &amp; ROW()&amp; COLUMN()</f>
        <v>InputData606</v>
      </c>
      <c r="G60" t="str">
        <f>"InputData" &amp; ROW()&amp; COLUMN()</f>
        <v>InputData607</v>
      </c>
      <c r="H60" t="str">
        <f>"InputData" &amp; ROW()&amp; COLUMN()</f>
        <v>InputData608</v>
      </c>
      <c r="I60" t="str">
        <f>"InputData" &amp; ROW()&amp; COLUMN()</f>
        <v>InputData609</v>
      </c>
      <c r="J60" t="str">
        <f>"InputData" &amp; ROW()&amp; COLUMN()</f>
        <v>InputData6010</v>
      </c>
      <c r="K60" t="str">
        <f>"InputData" &amp; ROW()&amp; COLUMN()</f>
        <v>InputData6011</v>
      </c>
      <c r="L60" t="str">
        <f>"InputData" &amp; ROW()&amp; COLUMN()</f>
        <v>InputData6012</v>
      </c>
      <c r="M60" t="str">
        <f>"InputData" &amp; ROW()&amp; COLUMN()</f>
        <v>InputData6013</v>
      </c>
      <c r="N60" t="str">
        <f>"InputData" &amp; ROW()&amp; COLUMN()</f>
        <v>InputData6014</v>
      </c>
      <c r="O60" t="str">
        <f>"InputData" &amp; ROW()&amp; COLUMN()</f>
        <v>InputData6015</v>
      </c>
      <c r="P60" t="str">
        <f>"InputData" &amp; ROW()&amp; COLUMN()</f>
        <v>InputData6016</v>
      </c>
      <c r="Q60" t="str">
        <f>"InputData" &amp; ROW()&amp; COLUMN()</f>
        <v>InputData6017</v>
      </c>
      <c r="R60" t="str">
        <f>"InputData" &amp; ROW()&amp; COLUMN()</f>
        <v>InputData6018</v>
      </c>
      <c r="S60" t="str">
        <f>"InputData" &amp; ROW()&amp; COLUMN()</f>
        <v>InputData6019</v>
      </c>
      <c r="T60" t="str">
        <f>"InputData" &amp; ROW()&amp; COLUMN()</f>
        <v>InputData6020</v>
      </c>
      <c r="U60" t="str">
        <f>"InputData" &amp; ROW()&amp; COLUMN()</f>
        <v>InputData6021</v>
      </c>
      <c r="V60" t="str">
        <f>"InputData" &amp; ROW()&amp; COLUMN()</f>
        <v>InputData6022</v>
      </c>
      <c r="W60" t="str">
        <f>"InputData" &amp; ROW()&amp; COLUMN()</f>
        <v>InputData6023</v>
      </c>
      <c r="X60" t="str">
        <f>"InputData" &amp; ROW()&amp; COLUMN()</f>
        <v>InputData6024</v>
      </c>
      <c r="Y60" t="str">
        <f>"InputData" &amp; ROW()&amp; COLUMN()</f>
        <v>InputData6025</v>
      </c>
      <c r="Z60" t="str">
        <f>"InputData" &amp; ROW()&amp; COLUMN()</f>
        <v>InputData6026</v>
      </c>
      <c r="AA60" t="str">
        <f>"InputData" &amp; ROW()&amp; COLUMN()</f>
        <v>InputData6027</v>
      </c>
      <c r="AB60" t="str">
        <f>"InputData" &amp; ROW()&amp; COLUMN()</f>
        <v>InputData6028</v>
      </c>
      <c r="AC60" t="str">
        <f>"InputData" &amp; ROW()&amp; COLUMN()</f>
        <v>InputData6029</v>
      </c>
      <c r="AD60" t="str">
        <f>"InputData" &amp; ROW()&amp; COLUMN()</f>
        <v>InputData6030</v>
      </c>
      <c r="AE60" t="str">
        <f>"InputData" &amp; ROW()&amp; COLUMN()</f>
        <v>InputData6031</v>
      </c>
      <c r="AF60" t="str">
        <f>"InputData" &amp; ROW()&amp; COLUMN()</f>
        <v>InputData6032</v>
      </c>
      <c r="AG60" t="str">
        <f>"InputData" &amp; ROW()&amp; COLUMN()</f>
        <v>InputData6033</v>
      </c>
      <c r="AH60" t="str">
        <f>"InputData" &amp; ROW()&amp; COLUMN()</f>
        <v>InputData6034</v>
      </c>
      <c r="AI60" t="str">
        <f>"InputData" &amp; ROW()&amp; COLUMN()</f>
        <v>InputData6035</v>
      </c>
      <c r="AJ60" t="str">
        <f>"InputData" &amp; ROW()&amp; COLUMN()</f>
        <v>InputData6036</v>
      </c>
      <c r="AK60" t="str">
        <f>"InputData" &amp; ROW()&amp; COLUMN()</f>
        <v>InputData6037</v>
      </c>
      <c r="AL60" t="str">
        <f>"InputData" &amp; ROW()&amp; COLUMN()</f>
        <v>InputData6038</v>
      </c>
      <c r="AM60" t="str">
        <f>"InputData" &amp; ROW()&amp; COLUMN()</f>
        <v>InputData6039</v>
      </c>
      <c r="AN60" t="str">
        <f>"InputData" &amp; ROW()&amp; COLUMN()</f>
        <v>InputData6040</v>
      </c>
      <c r="AO60" t="str">
        <f>"InputData" &amp; ROW()&amp; COLUMN()</f>
        <v>InputData6041</v>
      </c>
      <c r="AP60" t="str">
        <f>"InputData" &amp; ROW()&amp; COLUMN()</f>
        <v>InputData6042</v>
      </c>
      <c r="AQ60" t="str">
        <f>"InputData" &amp; ROW()&amp; COLUMN()</f>
        <v>InputData6043</v>
      </c>
      <c r="AR60" t="str">
        <f>"InputData" &amp; ROW()&amp; COLUMN()</f>
        <v>InputData6044</v>
      </c>
      <c r="AS60" t="str">
        <f>"InputData" &amp; ROW()&amp; COLUMN()</f>
        <v>InputData6045</v>
      </c>
      <c r="AT60" t="str">
        <f>"InputData" &amp; ROW()&amp; COLUMN()</f>
        <v>InputData6046</v>
      </c>
      <c r="AU60" t="str">
        <f>"InputData" &amp; ROW()&amp; COLUMN()</f>
        <v>InputData6047</v>
      </c>
      <c r="AV60" t="str">
        <f>"InputData" &amp; ROW()&amp; COLUMN()</f>
        <v>InputData6048</v>
      </c>
      <c r="AW60" t="str">
        <f>"InputData" &amp; ROW()&amp; COLUMN()</f>
        <v>InputData6049</v>
      </c>
      <c r="AX60" t="str">
        <f>"InputData" &amp; ROW()&amp; COLUMN()</f>
        <v>InputData6050</v>
      </c>
      <c r="AY60" t="str">
        <f>"InputData" &amp; ROW()&amp; COLUMN()</f>
        <v>InputData6051</v>
      </c>
      <c r="AZ60" t="str">
        <f>"InputData" &amp; ROW()&amp; COLUMN()</f>
        <v>InputData6052</v>
      </c>
      <c r="BA60" t="str">
        <f>"InputData" &amp; ROW()&amp; COLUMN()</f>
        <v>InputData6053</v>
      </c>
      <c r="BB60" t="str">
        <f>"InputData" &amp; ROW()&amp; COLUMN()</f>
        <v>InputData6054</v>
      </c>
      <c r="BC60" t="str">
        <f>"InputData" &amp; ROW()&amp; COLUMN()</f>
        <v>InputData6055</v>
      </c>
      <c r="BD60" t="str">
        <f>"InputData" &amp; ROW()&amp; COLUMN()</f>
        <v>InputData6056</v>
      </c>
      <c r="BE60" t="str">
        <f>"InputData" &amp; ROW()&amp; COLUMN()</f>
        <v>InputData6057</v>
      </c>
      <c r="BF60" t="str">
        <f>"InputData" &amp; ROW()&amp; COLUMN()</f>
        <v>InputData6058</v>
      </c>
      <c r="BG60" t="str">
        <f>"InputData" &amp; ROW()&amp; COLUMN()</f>
        <v>InputData6059</v>
      </c>
      <c r="BH60" t="str">
        <f>"InputData" &amp; ROW()&amp; COLUMN()</f>
        <v>InputData6060</v>
      </c>
      <c r="BI60" t="str">
        <f>"InputData" &amp; ROW()&amp; COLUMN()</f>
        <v>InputData6061</v>
      </c>
      <c r="BJ60" t="str">
        <f>"InputData" &amp; ROW()&amp; COLUMN()</f>
        <v>InputData6062</v>
      </c>
      <c r="BK60" t="str">
        <f>"InputData" &amp; ROW()&amp; COLUMN()</f>
        <v>InputData6063</v>
      </c>
      <c r="BL60" t="str">
        <f>"InputData" &amp; ROW()&amp; COLUMN()</f>
        <v>InputData6064</v>
      </c>
      <c r="BM60" t="str">
        <f>"InputData" &amp; ROW()&amp; COLUMN()</f>
        <v>InputData6065</v>
      </c>
      <c r="BN60" t="str">
        <f>"InputData" &amp; ROW()&amp; COLUMN()</f>
        <v>InputData6066</v>
      </c>
      <c r="BO60" t="str">
        <f>"InputData" &amp; ROW()&amp; COLUMN()</f>
        <v>InputData6067</v>
      </c>
      <c r="BP60" t="str">
        <f>"InputData" &amp; ROW()&amp; COLUMN()</f>
        <v>InputData6068</v>
      </c>
      <c r="BQ60" t="str">
        <f>"InputData" &amp; ROW()&amp; COLUMN()</f>
        <v>InputData6069</v>
      </c>
      <c r="BR60" t="str">
        <f>"InputData" &amp; ROW()&amp; COLUMN()</f>
        <v>InputData6070</v>
      </c>
      <c r="BS60" t="str">
        <f>"InputData" &amp; ROW()&amp; COLUMN()</f>
        <v>InputData6071</v>
      </c>
      <c r="BT60" t="str">
        <f>"InputData" &amp; ROW()&amp; COLUMN()</f>
        <v>InputData6072</v>
      </c>
      <c r="BU60" t="str">
        <f>"InputData" &amp; ROW()&amp; COLUMN()</f>
        <v>InputData6073</v>
      </c>
      <c r="BV60" t="str">
        <f>"InputData" &amp; ROW()&amp; COLUMN()</f>
        <v>InputData6074</v>
      </c>
      <c r="BW60" t="str">
        <f>"InputData" &amp; ROW()&amp; COLUMN()</f>
        <v>InputData6075</v>
      </c>
      <c r="BX60" t="str">
        <f>"InputData" &amp; ROW()&amp; COLUMN()</f>
        <v>InputData6076</v>
      </c>
      <c r="BY60" t="str">
        <f>"InputData" &amp; ROW()&amp; COLUMN()</f>
        <v>InputData6077</v>
      </c>
      <c r="BZ60" t="str">
        <f>"InputData" &amp; ROW()&amp; COLUMN()</f>
        <v>InputData6078</v>
      </c>
      <c r="CA60" t="str">
        <f>"InputData" &amp; ROW()&amp; COLUMN()</f>
        <v>InputData6079</v>
      </c>
      <c r="CB60" t="str">
        <f>"InputData" &amp; ROW()&amp; COLUMN()</f>
        <v>InputData6080</v>
      </c>
      <c r="CC60" t="str">
        <f>"InputData" &amp; ROW()&amp; COLUMN()</f>
        <v>InputData6081</v>
      </c>
      <c r="CD60" t="str">
        <f>"InputData" &amp; ROW()&amp; COLUMN()</f>
        <v>InputData6082</v>
      </c>
      <c r="CE60" t="str">
        <f>"InputData" &amp; ROW()&amp; COLUMN()</f>
        <v>InputData6083</v>
      </c>
      <c r="CF60" t="str">
        <f>"InputData" &amp; ROW()&amp; COLUMN()</f>
        <v>InputData6084</v>
      </c>
      <c r="CG60" t="str">
        <f>"InputData" &amp; ROW()&amp; COLUMN()</f>
        <v>InputData6085</v>
      </c>
      <c r="CH60" t="str">
        <f>"InputData" &amp; ROW()&amp; COLUMN()</f>
        <v>InputData6086</v>
      </c>
      <c r="CI60" t="str">
        <f>"InputData" &amp; ROW()&amp; COLUMN()</f>
        <v>InputData6087</v>
      </c>
      <c r="CJ60" t="str">
        <f>"InputData" &amp; ROW()&amp; COLUMN()</f>
        <v>InputData6088</v>
      </c>
      <c r="CK60" t="str">
        <f>"InputData" &amp; ROW()&amp; COLUMN()</f>
        <v>InputData6089</v>
      </c>
      <c r="CL60" t="str">
        <f>"InputData" &amp; ROW()&amp; COLUMN()</f>
        <v>InputData6090</v>
      </c>
      <c r="CM60" t="str">
        <f>"InputData" &amp; ROW()&amp; COLUMN()</f>
        <v>InputData6091</v>
      </c>
      <c r="CN60" t="str">
        <f>"InputData" &amp; ROW()&amp; COLUMN()</f>
        <v>InputData6092</v>
      </c>
      <c r="CO60" t="str">
        <f>"InputData" &amp; ROW()&amp; COLUMN()</f>
        <v>InputData6093</v>
      </c>
      <c r="CP60" t="str">
        <f>"InputData" &amp; ROW()&amp; COLUMN()</f>
        <v>InputData6094</v>
      </c>
      <c r="CQ60" t="str">
        <f>"InputData" &amp; ROW()&amp; COLUMN()</f>
        <v>InputData6095</v>
      </c>
      <c r="CR60" t="str">
        <f>"InputData" &amp; ROW()&amp; COLUMN()</f>
        <v>InputData6096</v>
      </c>
      <c r="CS60" t="str">
        <f>"InputData" &amp; ROW()&amp; COLUMN()</f>
        <v>InputData6097</v>
      </c>
      <c r="CT60" t="str">
        <f>"InputData" &amp; ROW()&amp; COLUMN()</f>
        <v>InputData6098</v>
      </c>
      <c r="CU60" t="str">
        <f>"InputData" &amp; ROW()&amp; COLUMN()</f>
        <v>InputData6099</v>
      </c>
      <c r="CV60" t="str">
        <f>"InputData" &amp; ROW()&amp; COLUMN()</f>
        <v>InputData60100</v>
      </c>
      <c r="CW60" t="str">
        <f>"InputData" &amp; ROW()&amp; COLUMN()</f>
        <v>InputData60101</v>
      </c>
      <c r="CX60" t="str">
        <f>"InputData" &amp; ROW()&amp; COLUMN()</f>
        <v>InputData60102</v>
      </c>
      <c r="CY60" t="str">
        <f>"InputData" &amp; ROW()&amp; COLUMN()</f>
        <v>InputData60103</v>
      </c>
      <c r="CZ60" t="str">
        <f>"InputData" &amp; ROW()&amp; COLUMN()</f>
        <v>InputData60104</v>
      </c>
    </row>
    <row r="61" spans="1:104" x14ac:dyDescent="0.2">
      <c r="A61" t="str">
        <f>"InputData" &amp; ROW()&amp; COLUMN()</f>
        <v>InputData611</v>
      </c>
      <c r="B61" t="str">
        <f>"InputData" &amp; ROW()&amp; COLUMN()</f>
        <v>InputData612</v>
      </c>
      <c r="C61" t="str">
        <f>"InputData" &amp; ROW()&amp; COLUMN()</f>
        <v>InputData613</v>
      </c>
      <c r="D61" t="str">
        <f>"InputData" &amp; ROW()&amp; COLUMN()</f>
        <v>InputData614</v>
      </c>
      <c r="E61" t="str">
        <f>"InputData" &amp; ROW()&amp; COLUMN()</f>
        <v>InputData615</v>
      </c>
      <c r="F61" t="str">
        <f>"InputData" &amp; ROW()&amp; COLUMN()</f>
        <v>InputData616</v>
      </c>
      <c r="G61" t="str">
        <f>"InputData" &amp; ROW()&amp; COLUMN()</f>
        <v>InputData617</v>
      </c>
      <c r="H61" t="str">
        <f>"InputData" &amp; ROW()&amp; COLUMN()</f>
        <v>InputData618</v>
      </c>
      <c r="I61" t="str">
        <f>"InputData" &amp; ROW()&amp; COLUMN()</f>
        <v>InputData619</v>
      </c>
      <c r="J61" t="str">
        <f>"InputData" &amp; ROW()&amp; COLUMN()</f>
        <v>InputData6110</v>
      </c>
      <c r="K61" t="str">
        <f>"InputData" &amp; ROW()&amp; COLUMN()</f>
        <v>InputData6111</v>
      </c>
      <c r="L61" t="str">
        <f>"InputData" &amp; ROW()&amp; COLUMN()</f>
        <v>InputData6112</v>
      </c>
      <c r="M61" t="str">
        <f>"InputData" &amp; ROW()&amp; COLUMN()</f>
        <v>InputData6113</v>
      </c>
      <c r="N61" t="str">
        <f>"InputData" &amp; ROW()&amp; COLUMN()</f>
        <v>InputData6114</v>
      </c>
      <c r="O61" t="str">
        <f>"InputData" &amp; ROW()&amp; COLUMN()</f>
        <v>InputData6115</v>
      </c>
      <c r="P61" t="str">
        <f>"InputData" &amp; ROW()&amp; COLUMN()</f>
        <v>InputData6116</v>
      </c>
      <c r="Q61" t="str">
        <f>"InputData" &amp; ROW()&amp; COLUMN()</f>
        <v>InputData6117</v>
      </c>
      <c r="R61" t="str">
        <f>"InputData" &amp; ROW()&amp; COLUMN()</f>
        <v>InputData6118</v>
      </c>
      <c r="S61" t="str">
        <f>"InputData" &amp; ROW()&amp; COLUMN()</f>
        <v>InputData6119</v>
      </c>
      <c r="T61" t="str">
        <f>"InputData" &amp; ROW()&amp; COLUMN()</f>
        <v>InputData6120</v>
      </c>
      <c r="U61" t="str">
        <f>"InputData" &amp; ROW()&amp; COLUMN()</f>
        <v>InputData6121</v>
      </c>
      <c r="V61" t="str">
        <f>"InputData" &amp; ROW()&amp; COLUMN()</f>
        <v>InputData6122</v>
      </c>
      <c r="W61" t="str">
        <f>"InputData" &amp; ROW()&amp; COLUMN()</f>
        <v>InputData6123</v>
      </c>
      <c r="X61" t="str">
        <f>"InputData" &amp; ROW()&amp; COLUMN()</f>
        <v>InputData6124</v>
      </c>
      <c r="Y61" t="str">
        <f>"InputData" &amp; ROW()&amp; COLUMN()</f>
        <v>InputData6125</v>
      </c>
      <c r="Z61" t="str">
        <f>"InputData" &amp; ROW()&amp; COLUMN()</f>
        <v>InputData6126</v>
      </c>
      <c r="AA61" t="str">
        <f>"InputData" &amp; ROW()&amp; COLUMN()</f>
        <v>InputData6127</v>
      </c>
      <c r="AB61" t="str">
        <f>"InputData" &amp; ROW()&amp; COLUMN()</f>
        <v>InputData6128</v>
      </c>
      <c r="AC61" t="str">
        <f>"InputData" &amp; ROW()&amp; COLUMN()</f>
        <v>InputData6129</v>
      </c>
      <c r="AD61" t="str">
        <f>"InputData" &amp; ROW()&amp; COLUMN()</f>
        <v>InputData6130</v>
      </c>
      <c r="AE61" t="str">
        <f>"InputData" &amp; ROW()&amp; COLUMN()</f>
        <v>InputData6131</v>
      </c>
      <c r="AF61" t="str">
        <f>"InputData" &amp; ROW()&amp; COLUMN()</f>
        <v>InputData6132</v>
      </c>
      <c r="AG61" t="str">
        <f>"InputData" &amp; ROW()&amp; COLUMN()</f>
        <v>InputData6133</v>
      </c>
      <c r="AH61" t="str">
        <f>"InputData" &amp; ROW()&amp; COLUMN()</f>
        <v>InputData6134</v>
      </c>
      <c r="AI61" t="str">
        <f>"InputData" &amp; ROW()&amp; COLUMN()</f>
        <v>InputData6135</v>
      </c>
      <c r="AJ61" t="str">
        <f>"InputData" &amp; ROW()&amp; COLUMN()</f>
        <v>InputData6136</v>
      </c>
      <c r="AK61" t="str">
        <f>"InputData" &amp; ROW()&amp; COLUMN()</f>
        <v>InputData6137</v>
      </c>
      <c r="AL61" t="str">
        <f>"InputData" &amp; ROW()&amp; COLUMN()</f>
        <v>InputData6138</v>
      </c>
      <c r="AM61" t="str">
        <f>"InputData" &amp; ROW()&amp; COLUMN()</f>
        <v>InputData6139</v>
      </c>
      <c r="AN61" t="str">
        <f>"InputData" &amp; ROW()&amp; COLUMN()</f>
        <v>InputData6140</v>
      </c>
      <c r="AO61" t="str">
        <f>"InputData" &amp; ROW()&amp; COLUMN()</f>
        <v>InputData6141</v>
      </c>
      <c r="AP61" t="str">
        <f>"InputData" &amp; ROW()&amp; COLUMN()</f>
        <v>InputData6142</v>
      </c>
      <c r="AQ61" t="str">
        <f>"InputData" &amp; ROW()&amp; COLUMN()</f>
        <v>InputData6143</v>
      </c>
      <c r="AR61" t="str">
        <f>"InputData" &amp; ROW()&amp; COLUMN()</f>
        <v>InputData6144</v>
      </c>
      <c r="AS61" t="str">
        <f>"InputData" &amp; ROW()&amp; COLUMN()</f>
        <v>InputData6145</v>
      </c>
      <c r="AT61" t="str">
        <f>"InputData" &amp; ROW()&amp; COLUMN()</f>
        <v>InputData6146</v>
      </c>
      <c r="AU61" t="str">
        <f>"InputData" &amp; ROW()&amp; COLUMN()</f>
        <v>InputData6147</v>
      </c>
      <c r="AV61" t="str">
        <f>"InputData" &amp; ROW()&amp; COLUMN()</f>
        <v>InputData6148</v>
      </c>
      <c r="AW61" t="str">
        <f>"InputData" &amp; ROW()&amp; COLUMN()</f>
        <v>InputData6149</v>
      </c>
      <c r="AX61" t="str">
        <f>"InputData" &amp; ROW()&amp; COLUMN()</f>
        <v>InputData6150</v>
      </c>
      <c r="AY61" t="str">
        <f>"InputData" &amp; ROW()&amp; COLUMN()</f>
        <v>InputData6151</v>
      </c>
      <c r="AZ61" t="str">
        <f>"InputData" &amp; ROW()&amp; COLUMN()</f>
        <v>InputData6152</v>
      </c>
      <c r="BA61" t="str">
        <f>"InputData" &amp; ROW()&amp; COLUMN()</f>
        <v>InputData6153</v>
      </c>
      <c r="BB61" t="str">
        <f>"InputData" &amp; ROW()&amp; COLUMN()</f>
        <v>InputData6154</v>
      </c>
      <c r="BC61" t="str">
        <f>"InputData" &amp; ROW()&amp; COLUMN()</f>
        <v>InputData6155</v>
      </c>
      <c r="BD61" t="str">
        <f>"InputData" &amp; ROW()&amp; COLUMN()</f>
        <v>InputData6156</v>
      </c>
      <c r="BE61" t="str">
        <f>"InputData" &amp; ROW()&amp; COLUMN()</f>
        <v>InputData6157</v>
      </c>
      <c r="BF61" t="str">
        <f>"InputData" &amp; ROW()&amp; COLUMN()</f>
        <v>InputData6158</v>
      </c>
      <c r="BG61" t="str">
        <f>"InputData" &amp; ROW()&amp; COLUMN()</f>
        <v>InputData6159</v>
      </c>
      <c r="BH61" t="str">
        <f>"InputData" &amp; ROW()&amp; COLUMN()</f>
        <v>InputData6160</v>
      </c>
      <c r="BI61" t="str">
        <f>"InputData" &amp; ROW()&amp; COLUMN()</f>
        <v>InputData6161</v>
      </c>
      <c r="BJ61" t="str">
        <f>"InputData" &amp; ROW()&amp; COLUMN()</f>
        <v>InputData6162</v>
      </c>
      <c r="BK61" t="str">
        <f>"InputData" &amp; ROW()&amp; COLUMN()</f>
        <v>InputData6163</v>
      </c>
      <c r="BL61" t="str">
        <f>"InputData" &amp; ROW()&amp; COLUMN()</f>
        <v>InputData6164</v>
      </c>
      <c r="BM61" t="str">
        <f>"InputData" &amp; ROW()&amp; COLUMN()</f>
        <v>InputData6165</v>
      </c>
      <c r="BN61" t="str">
        <f>"InputData" &amp; ROW()&amp; COLUMN()</f>
        <v>InputData6166</v>
      </c>
      <c r="BO61" t="str">
        <f>"InputData" &amp; ROW()&amp; COLUMN()</f>
        <v>InputData6167</v>
      </c>
      <c r="BP61" t="str">
        <f>"InputData" &amp; ROW()&amp; COLUMN()</f>
        <v>InputData6168</v>
      </c>
      <c r="BQ61" t="str">
        <f>"InputData" &amp; ROW()&amp; COLUMN()</f>
        <v>InputData6169</v>
      </c>
      <c r="BR61" t="str">
        <f>"InputData" &amp; ROW()&amp; COLUMN()</f>
        <v>InputData6170</v>
      </c>
      <c r="BS61" t="str">
        <f>"InputData" &amp; ROW()&amp; COLUMN()</f>
        <v>InputData6171</v>
      </c>
      <c r="BT61" t="str">
        <f>"InputData" &amp; ROW()&amp; COLUMN()</f>
        <v>InputData6172</v>
      </c>
      <c r="BU61" t="str">
        <f>"InputData" &amp; ROW()&amp; COLUMN()</f>
        <v>InputData6173</v>
      </c>
      <c r="BV61" t="str">
        <f>"InputData" &amp; ROW()&amp; COLUMN()</f>
        <v>InputData6174</v>
      </c>
      <c r="BW61" t="str">
        <f>"InputData" &amp; ROW()&amp; COLUMN()</f>
        <v>InputData6175</v>
      </c>
      <c r="BX61" t="str">
        <f>"InputData" &amp; ROW()&amp; COLUMN()</f>
        <v>InputData6176</v>
      </c>
      <c r="BY61" t="str">
        <f>"InputData" &amp; ROW()&amp; COLUMN()</f>
        <v>InputData6177</v>
      </c>
      <c r="BZ61" t="str">
        <f>"InputData" &amp; ROW()&amp; COLUMN()</f>
        <v>InputData6178</v>
      </c>
      <c r="CA61" t="str">
        <f>"InputData" &amp; ROW()&amp; COLUMN()</f>
        <v>InputData6179</v>
      </c>
      <c r="CB61" t="str">
        <f>"InputData" &amp; ROW()&amp; COLUMN()</f>
        <v>InputData6180</v>
      </c>
      <c r="CC61" t="str">
        <f>"InputData" &amp; ROW()&amp; COLUMN()</f>
        <v>InputData6181</v>
      </c>
      <c r="CD61" t="str">
        <f>"InputData" &amp; ROW()&amp; COLUMN()</f>
        <v>InputData6182</v>
      </c>
      <c r="CE61" t="str">
        <f>"InputData" &amp; ROW()&amp; COLUMN()</f>
        <v>InputData6183</v>
      </c>
      <c r="CF61" t="str">
        <f>"InputData" &amp; ROW()&amp; COLUMN()</f>
        <v>InputData6184</v>
      </c>
      <c r="CG61" t="str">
        <f>"InputData" &amp; ROW()&amp; COLUMN()</f>
        <v>InputData6185</v>
      </c>
      <c r="CH61" t="str">
        <f>"InputData" &amp; ROW()&amp; COLUMN()</f>
        <v>InputData6186</v>
      </c>
      <c r="CI61" t="str">
        <f>"InputData" &amp; ROW()&amp; COLUMN()</f>
        <v>InputData6187</v>
      </c>
      <c r="CJ61" t="str">
        <f>"InputData" &amp; ROW()&amp; COLUMN()</f>
        <v>InputData6188</v>
      </c>
      <c r="CK61" t="str">
        <f>"InputData" &amp; ROW()&amp; COLUMN()</f>
        <v>InputData6189</v>
      </c>
      <c r="CL61" t="str">
        <f>"InputData" &amp; ROW()&amp; COLUMN()</f>
        <v>InputData6190</v>
      </c>
      <c r="CM61" t="str">
        <f>"InputData" &amp; ROW()&amp; COLUMN()</f>
        <v>InputData6191</v>
      </c>
      <c r="CN61" t="str">
        <f>"InputData" &amp; ROW()&amp; COLUMN()</f>
        <v>InputData6192</v>
      </c>
      <c r="CO61" t="str">
        <f>"InputData" &amp; ROW()&amp; COLUMN()</f>
        <v>InputData6193</v>
      </c>
      <c r="CP61" t="str">
        <f>"InputData" &amp; ROW()&amp; COLUMN()</f>
        <v>InputData6194</v>
      </c>
      <c r="CQ61" t="str">
        <f>"InputData" &amp; ROW()&amp; COLUMN()</f>
        <v>InputData6195</v>
      </c>
      <c r="CR61" t="str">
        <f>"InputData" &amp; ROW()&amp; COLUMN()</f>
        <v>InputData6196</v>
      </c>
      <c r="CS61" t="str">
        <f>"InputData" &amp; ROW()&amp; COLUMN()</f>
        <v>InputData6197</v>
      </c>
      <c r="CT61" t="str">
        <f>"InputData" &amp; ROW()&amp; COLUMN()</f>
        <v>InputData6198</v>
      </c>
      <c r="CU61" t="str">
        <f>"InputData" &amp; ROW()&amp; COLUMN()</f>
        <v>InputData6199</v>
      </c>
      <c r="CV61" t="str">
        <f>"InputData" &amp; ROW()&amp; COLUMN()</f>
        <v>InputData61100</v>
      </c>
      <c r="CW61" t="str">
        <f>"InputData" &amp; ROW()&amp; COLUMN()</f>
        <v>InputData61101</v>
      </c>
      <c r="CX61" t="str">
        <f>"InputData" &amp; ROW()&amp; COLUMN()</f>
        <v>InputData61102</v>
      </c>
      <c r="CY61" t="str">
        <f>"InputData" &amp; ROW()&amp; COLUMN()</f>
        <v>InputData61103</v>
      </c>
      <c r="CZ61" t="str">
        <f>"InputData" &amp; ROW()&amp; COLUMN()</f>
        <v>InputData61104</v>
      </c>
    </row>
    <row r="62" spans="1:104" x14ac:dyDescent="0.2">
      <c r="A62" t="str">
        <f>"InputData" &amp; ROW()&amp; COLUMN()</f>
        <v>InputData621</v>
      </c>
      <c r="B62" t="str">
        <f>"InputData" &amp; ROW()&amp; COLUMN()</f>
        <v>InputData622</v>
      </c>
      <c r="C62" t="str">
        <f>"InputData" &amp; ROW()&amp; COLUMN()</f>
        <v>InputData623</v>
      </c>
      <c r="D62" t="str">
        <f>"InputData" &amp; ROW()&amp; COLUMN()</f>
        <v>InputData624</v>
      </c>
      <c r="E62" t="str">
        <f>"InputData" &amp; ROW()&amp; COLUMN()</f>
        <v>InputData625</v>
      </c>
      <c r="F62" t="str">
        <f>"InputData" &amp; ROW()&amp; COLUMN()</f>
        <v>InputData626</v>
      </c>
      <c r="G62" t="str">
        <f>"InputData" &amp; ROW()&amp; COLUMN()</f>
        <v>InputData627</v>
      </c>
      <c r="H62" t="str">
        <f>"InputData" &amp; ROW()&amp; COLUMN()</f>
        <v>InputData628</v>
      </c>
      <c r="I62" t="str">
        <f>"InputData" &amp; ROW()&amp; COLUMN()</f>
        <v>InputData629</v>
      </c>
      <c r="J62" t="str">
        <f>"InputData" &amp; ROW()&amp; COLUMN()</f>
        <v>InputData6210</v>
      </c>
      <c r="K62" t="str">
        <f>"InputData" &amp; ROW()&amp; COLUMN()</f>
        <v>InputData6211</v>
      </c>
      <c r="L62" t="str">
        <f>"InputData" &amp; ROW()&amp; COLUMN()</f>
        <v>InputData6212</v>
      </c>
      <c r="M62" t="str">
        <f>"InputData" &amp; ROW()&amp; COLUMN()</f>
        <v>InputData6213</v>
      </c>
      <c r="N62" t="str">
        <f>"InputData" &amp; ROW()&amp; COLUMN()</f>
        <v>InputData6214</v>
      </c>
      <c r="O62" t="str">
        <f>"InputData" &amp; ROW()&amp; COLUMN()</f>
        <v>InputData6215</v>
      </c>
      <c r="P62" t="str">
        <f>"InputData" &amp; ROW()&amp; COLUMN()</f>
        <v>InputData6216</v>
      </c>
      <c r="Q62" t="str">
        <f>"InputData" &amp; ROW()&amp; COLUMN()</f>
        <v>InputData6217</v>
      </c>
      <c r="R62" t="str">
        <f>"InputData" &amp; ROW()&amp; COLUMN()</f>
        <v>InputData6218</v>
      </c>
      <c r="S62" t="str">
        <f>"InputData" &amp; ROW()&amp; COLUMN()</f>
        <v>InputData6219</v>
      </c>
      <c r="T62" t="str">
        <f>"InputData" &amp; ROW()&amp; COLUMN()</f>
        <v>InputData6220</v>
      </c>
      <c r="U62" t="str">
        <f>"InputData" &amp; ROW()&amp; COLUMN()</f>
        <v>InputData6221</v>
      </c>
      <c r="V62" t="str">
        <f>"InputData" &amp; ROW()&amp; COLUMN()</f>
        <v>InputData6222</v>
      </c>
      <c r="W62" t="str">
        <f>"InputData" &amp; ROW()&amp; COLUMN()</f>
        <v>InputData6223</v>
      </c>
      <c r="X62" t="str">
        <f>"InputData" &amp; ROW()&amp; COLUMN()</f>
        <v>InputData6224</v>
      </c>
      <c r="Y62" t="str">
        <f>"InputData" &amp; ROW()&amp; COLUMN()</f>
        <v>InputData6225</v>
      </c>
      <c r="Z62" t="str">
        <f>"InputData" &amp; ROW()&amp; COLUMN()</f>
        <v>InputData6226</v>
      </c>
      <c r="AA62" t="str">
        <f>"InputData" &amp; ROW()&amp; COLUMN()</f>
        <v>InputData6227</v>
      </c>
      <c r="AB62" t="str">
        <f>"InputData" &amp; ROW()&amp; COLUMN()</f>
        <v>InputData6228</v>
      </c>
      <c r="AC62" t="str">
        <f>"InputData" &amp; ROW()&amp; COLUMN()</f>
        <v>InputData6229</v>
      </c>
      <c r="AD62" t="str">
        <f>"InputData" &amp; ROW()&amp; COLUMN()</f>
        <v>InputData6230</v>
      </c>
      <c r="AE62" t="str">
        <f>"InputData" &amp; ROW()&amp; COLUMN()</f>
        <v>InputData6231</v>
      </c>
      <c r="AF62" t="str">
        <f>"InputData" &amp; ROW()&amp; COLUMN()</f>
        <v>InputData6232</v>
      </c>
      <c r="AG62" t="str">
        <f>"InputData" &amp; ROW()&amp; COLUMN()</f>
        <v>InputData6233</v>
      </c>
      <c r="AH62" t="str">
        <f>"InputData" &amp; ROW()&amp; COLUMN()</f>
        <v>InputData6234</v>
      </c>
      <c r="AI62" t="str">
        <f>"InputData" &amp; ROW()&amp; COLUMN()</f>
        <v>InputData6235</v>
      </c>
      <c r="AJ62" t="str">
        <f>"InputData" &amp; ROW()&amp; COLUMN()</f>
        <v>InputData6236</v>
      </c>
      <c r="AK62" t="str">
        <f>"InputData" &amp; ROW()&amp; COLUMN()</f>
        <v>InputData6237</v>
      </c>
      <c r="AL62" t="str">
        <f>"InputData" &amp; ROW()&amp; COLUMN()</f>
        <v>InputData6238</v>
      </c>
      <c r="AM62" t="str">
        <f>"InputData" &amp; ROW()&amp; COLUMN()</f>
        <v>InputData6239</v>
      </c>
      <c r="AN62" t="str">
        <f>"InputData" &amp; ROW()&amp; COLUMN()</f>
        <v>InputData6240</v>
      </c>
      <c r="AO62" t="str">
        <f>"InputData" &amp; ROW()&amp; COLUMN()</f>
        <v>InputData6241</v>
      </c>
      <c r="AP62" t="str">
        <f>"InputData" &amp; ROW()&amp; COLUMN()</f>
        <v>InputData6242</v>
      </c>
      <c r="AQ62" t="str">
        <f>"InputData" &amp; ROW()&amp; COLUMN()</f>
        <v>InputData6243</v>
      </c>
      <c r="AR62" t="str">
        <f>"InputData" &amp; ROW()&amp; COLUMN()</f>
        <v>InputData6244</v>
      </c>
      <c r="AS62" t="str">
        <f>"InputData" &amp; ROW()&amp; COLUMN()</f>
        <v>InputData6245</v>
      </c>
      <c r="AT62" t="str">
        <f>"InputData" &amp; ROW()&amp; COLUMN()</f>
        <v>InputData6246</v>
      </c>
      <c r="AU62" t="str">
        <f>"InputData" &amp; ROW()&amp; COLUMN()</f>
        <v>InputData6247</v>
      </c>
      <c r="AV62" t="str">
        <f>"InputData" &amp; ROW()&amp; COLUMN()</f>
        <v>InputData6248</v>
      </c>
      <c r="AW62" t="str">
        <f>"InputData" &amp; ROW()&amp; COLUMN()</f>
        <v>InputData6249</v>
      </c>
      <c r="AX62" t="str">
        <f>"InputData" &amp; ROW()&amp; COLUMN()</f>
        <v>InputData6250</v>
      </c>
      <c r="AY62" t="str">
        <f>"InputData" &amp; ROW()&amp; COLUMN()</f>
        <v>InputData6251</v>
      </c>
      <c r="AZ62" t="str">
        <f>"InputData" &amp; ROW()&amp; COLUMN()</f>
        <v>InputData6252</v>
      </c>
      <c r="BA62" t="str">
        <f>"InputData" &amp; ROW()&amp; COLUMN()</f>
        <v>InputData6253</v>
      </c>
      <c r="BB62" t="str">
        <f>"InputData" &amp; ROW()&amp; COLUMN()</f>
        <v>InputData6254</v>
      </c>
      <c r="BC62" t="str">
        <f>"InputData" &amp; ROW()&amp; COLUMN()</f>
        <v>InputData6255</v>
      </c>
      <c r="BD62" t="str">
        <f>"InputData" &amp; ROW()&amp; COLUMN()</f>
        <v>InputData6256</v>
      </c>
      <c r="BE62" t="str">
        <f>"InputData" &amp; ROW()&amp; COLUMN()</f>
        <v>InputData6257</v>
      </c>
      <c r="BF62" t="str">
        <f>"InputData" &amp; ROW()&amp; COLUMN()</f>
        <v>InputData6258</v>
      </c>
      <c r="BG62" t="str">
        <f>"InputData" &amp; ROW()&amp; COLUMN()</f>
        <v>InputData6259</v>
      </c>
      <c r="BH62" t="str">
        <f>"InputData" &amp; ROW()&amp; COLUMN()</f>
        <v>InputData6260</v>
      </c>
      <c r="BI62" t="str">
        <f>"InputData" &amp; ROW()&amp; COLUMN()</f>
        <v>InputData6261</v>
      </c>
      <c r="BJ62" t="str">
        <f>"InputData" &amp; ROW()&amp; COLUMN()</f>
        <v>InputData6262</v>
      </c>
      <c r="BK62" t="str">
        <f>"InputData" &amp; ROW()&amp; COLUMN()</f>
        <v>InputData6263</v>
      </c>
      <c r="BL62" t="str">
        <f>"InputData" &amp; ROW()&amp; COLUMN()</f>
        <v>InputData6264</v>
      </c>
      <c r="BM62" t="str">
        <f>"InputData" &amp; ROW()&amp; COLUMN()</f>
        <v>InputData6265</v>
      </c>
      <c r="BN62" t="str">
        <f>"InputData" &amp; ROW()&amp; COLUMN()</f>
        <v>InputData6266</v>
      </c>
      <c r="BO62" t="str">
        <f>"InputData" &amp; ROW()&amp; COLUMN()</f>
        <v>InputData6267</v>
      </c>
      <c r="BP62" t="str">
        <f>"InputData" &amp; ROW()&amp; COLUMN()</f>
        <v>InputData6268</v>
      </c>
      <c r="BQ62" t="str">
        <f>"InputData" &amp; ROW()&amp; COLUMN()</f>
        <v>InputData6269</v>
      </c>
      <c r="BR62" t="str">
        <f>"InputData" &amp; ROW()&amp; COLUMN()</f>
        <v>InputData6270</v>
      </c>
      <c r="BS62" t="str">
        <f>"InputData" &amp; ROW()&amp; COLUMN()</f>
        <v>InputData6271</v>
      </c>
      <c r="BT62" t="str">
        <f>"InputData" &amp; ROW()&amp; COLUMN()</f>
        <v>InputData6272</v>
      </c>
      <c r="BU62" t="str">
        <f>"InputData" &amp; ROW()&amp; COLUMN()</f>
        <v>InputData6273</v>
      </c>
      <c r="BV62" t="str">
        <f>"InputData" &amp; ROW()&amp; COLUMN()</f>
        <v>InputData6274</v>
      </c>
      <c r="BW62" t="str">
        <f>"InputData" &amp; ROW()&amp; COLUMN()</f>
        <v>InputData6275</v>
      </c>
      <c r="BX62" t="str">
        <f>"InputData" &amp; ROW()&amp; COLUMN()</f>
        <v>InputData6276</v>
      </c>
      <c r="BY62" t="str">
        <f>"InputData" &amp; ROW()&amp; COLUMN()</f>
        <v>InputData6277</v>
      </c>
      <c r="BZ62" t="str">
        <f>"InputData" &amp; ROW()&amp; COLUMN()</f>
        <v>InputData6278</v>
      </c>
      <c r="CA62" t="str">
        <f>"InputData" &amp; ROW()&amp; COLUMN()</f>
        <v>InputData6279</v>
      </c>
      <c r="CB62" t="str">
        <f>"InputData" &amp; ROW()&amp; COLUMN()</f>
        <v>InputData6280</v>
      </c>
      <c r="CC62" t="str">
        <f>"InputData" &amp; ROW()&amp; COLUMN()</f>
        <v>InputData6281</v>
      </c>
      <c r="CD62" t="str">
        <f>"InputData" &amp; ROW()&amp; COLUMN()</f>
        <v>InputData6282</v>
      </c>
      <c r="CE62" t="str">
        <f>"InputData" &amp; ROW()&amp; COLUMN()</f>
        <v>InputData6283</v>
      </c>
      <c r="CF62" t="str">
        <f>"InputData" &amp; ROW()&amp; COLUMN()</f>
        <v>InputData6284</v>
      </c>
      <c r="CG62" t="str">
        <f>"InputData" &amp; ROW()&amp; COLUMN()</f>
        <v>InputData6285</v>
      </c>
      <c r="CH62" t="str">
        <f>"InputData" &amp; ROW()&amp; COLUMN()</f>
        <v>InputData6286</v>
      </c>
      <c r="CI62" t="str">
        <f>"InputData" &amp; ROW()&amp; COLUMN()</f>
        <v>InputData6287</v>
      </c>
      <c r="CJ62" t="str">
        <f>"InputData" &amp; ROW()&amp; COLUMN()</f>
        <v>InputData6288</v>
      </c>
      <c r="CK62" t="str">
        <f>"InputData" &amp; ROW()&amp; COLUMN()</f>
        <v>InputData6289</v>
      </c>
      <c r="CL62" t="str">
        <f>"InputData" &amp; ROW()&amp; COLUMN()</f>
        <v>InputData6290</v>
      </c>
      <c r="CM62" t="str">
        <f>"InputData" &amp; ROW()&amp; COLUMN()</f>
        <v>InputData6291</v>
      </c>
      <c r="CN62" t="str">
        <f>"InputData" &amp; ROW()&amp; COLUMN()</f>
        <v>InputData6292</v>
      </c>
      <c r="CO62" t="str">
        <f>"InputData" &amp; ROW()&amp; COLUMN()</f>
        <v>InputData6293</v>
      </c>
      <c r="CP62" t="str">
        <f>"InputData" &amp; ROW()&amp; COLUMN()</f>
        <v>InputData6294</v>
      </c>
      <c r="CQ62" t="str">
        <f>"InputData" &amp; ROW()&amp; COLUMN()</f>
        <v>InputData6295</v>
      </c>
      <c r="CR62" t="str">
        <f>"InputData" &amp; ROW()&amp; COLUMN()</f>
        <v>InputData6296</v>
      </c>
      <c r="CS62" t="str">
        <f>"InputData" &amp; ROW()&amp; COLUMN()</f>
        <v>InputData6297</v>
      </c>
      <c r="CT62" t="str">
        <f>"InputData" &amp; ROW()&amp; COLUMN()</f>
        <v>InputData6298</v>
      </c>
      <c r="CU62" t="str">
        <f>"InputData" &amp; ROW()&amp; COLUMN()</f>
        <v>InputData6299</v>
      </c>
      <c r="CV62" t="str">
        <f>"InputData" &amp; ROW()&amp; COLUMN()</f>
        <v>InputData62100</v>
      </c>
      <c r="CW62" t="str">
        <f>"InputData" &amp; ROW()&amp; COLUMN()</f>
        <v>InputData62101</v>
      </c>
      <c r="CX62" t="str">
        <f>"InputData" &amp; ROW()&amp; COLUMN()</f>
        <v>InputData62102</v>
      </c>
      <c r="CY62" t="str">
        <f>"InputData" &amp; ROW()&amp; COLUMN()</f>
        <v>InputData62103</v>
      </c>
      <c r="CZ62" t="str">
        <f>"InputData" &amp; ROW()&amp; COLUMN()</f>
        <v>InputData62104</v>
      </c>
    </row>
    <row r="63" spans="1:104" x14ac:dyDescent="0.2">
      <c r="A63" t="str">
        <f>"InputData" &amp; ROW()&amp; COLUMN()</f>
        <v>InputData631</v>
      </c>
      <c r="B63" t="str">
        <f>"InputData" &amp; ROW()&amp; COLUMN()</f>
        <v>InputData632</v>
      </c>
      <c r="C63" t="str">
        <f>"InputData" &amp; ROW()&amp; COLUMN()</f>
        <v>InputData633</v>
      </c>
      <c r="D63" t="str">
        <f>"InputData" &amp; ROW()&amp; COLUMN()</f>
        <v>InputData634</v>
      </c>
      <c r="E63" t="str">
        <f>"InputData" &amp; ROW()&amp; COLUMN()</f>
        <v>InputData635</v>
      </c>
      <c r="F63" t="str">
        <f>"InputData" &amp; ROW()&amp; COLUMN()</f>
        <v>InputData636</v>
      </c>
      <c r="G63" t="str">
        <f>"InputData" &amp; ROW()&amp; COLUMN()</f>
        <v>InputData637</v>
      </c>
      <c r="H63" t="str">
        <f>"InputData" &amp; ROW()&amp; COLUMN()</f>
        <v>InputData638</v>
      </c>
      <c r="I63" t="str">
        <f>"InputData" &amp; ROW()&amp; COLUMN()</f>
        <v>InputData639</v>
      </c>
      <c r="J63" t="str">
        <f>"InputData" &amp; ROW()&amp; COLUMN()</f>
        <v>InputData6310</v>
      </c>
      <c r="K63" t="str">
        <f>"InputData" &amp; ROW()&amp; COLUMN()</f>
        <v>InputData6311</v>
      </c>
      <c r="L63" t="str">
        <f>"InputData" &amp; ROW()&amp; COLUMN()</f>
        <v>InputData6312</v>
      </c>
      <c r="M63" t="str">
        <f>"InputData" &amp; ROW()&amp; COLUMN()</f>
        <v>InputData6313</v>
      </c>
      <c r="N63" t="str">
        <f>"InputData" &amp; ROW()&amp; COLUMN()</f>
        <v>InputData6314</v>
      </c>
      <c r="O63" t="str">
        <f>"InputData" &amp; ROW()&amp; COLUMN()</f>
        <v>InputData6315</v>
      </c>
      <c r="P63" t="str">
        <f>"InputData" &amp; ROW()&amp; COLUMN()</f>
        <v>InputData6316</v>
      </c>
      <c r="Q63" t="str">
        <f>"InputData" &amp; ROW()&amp; COLUMN()</f>
        <v>InputData6317</v>
      </c>
      <c r="R63" t="str">
        <f>"InputData" &amp; ROW()&amp; COLUMN()</f>
        <v>InputData6318</v>
      </c>
      <c r="S63" t="str">
        <f>"InputData" &amp; ROW()&amp; COLUMN()</f>
        <v>InputData6319</v>
      </c>
      <c r="T63" t="str">
        <f>"InputData" &amp; ROW()&amp; COLUMN()</f>
        <v>InputData6320</v>
      </c>
      <c r="U63" t="str">
        <f>"InputData" &amp; ROW()&amp; COLUMN()</f>
        <v>InputData6321</v>
      </c>
      <c r="V63" t="str">
        <f>"InputData" &amp; ROW()&amp; COLUMN()</f>
        <v>InputData6322</v>
      </c>
      <c r="W63" t="str">
        <f>"InputData" &amp; ROW()&amp; COLUMN()</f>
        <v>InputData6323</v>
      </c>
      <c r="X63" t="str">
        <f>"InputData" &amp; ROW()&amp; COLUMN()</f>
        <v>InputData6324</v>
      </c>
      <c r="Y63" t="str">
        <f>"InputData" &amp; ROW()&amp; COLUMN()</f>
        <v>InputData6325</v>
      </c>
      <c r="Z63" t="str">
        <f>"InputData" &amp; ROW()&amp; COLUMN()</f>
        <v>InputData6326</v>
      </c>
      <c r="AA63" t="str">
        <f>"InputData" &amp; ROW()&amp; COLUMN()</f>
        <v>InputData6327</v>
      </c>
      <c r="AB63" t="str">
        <f>"InputData" &amp; ROW()&amp; COLUMN()</f>
        <v>InputData6328</v>
      </c>
      <c r="AC63" t="str">
        <f>"InputData" &amp; ROW()&amp; COLUMN()</f>
        <v>InputData6329</v>
      </c>
      <c r="AD63" t="str">
        <f>"InputData" &amp; ROW()&amp; COLUMN()</f>
        <v>InputData6330</v>
      </c>
      <c r="AE63" t="str">
        <f>"InputData" &amp; ROW()&amp; COLUMN()</f>
        <v>InputData6331</v>
      </c>
      <c r="AF63" t="str">
        <f>"InputData" &amp; ROW()&amp; COLUMN()</f>
        <v>InputData6332</v>
      </c>
      <c r="AG63" t="str">
        <f>"InputData" &amp; ROW()&amp; COLUMN()</f>
        <v>InputData6333</v>
      </c>
      <c r="AH63" t="str">
        <f>"InputData" &amp; ROW()&amp; COLUMN()</f>
        <v>InputData6334</v>
      </c>
      <c r="AI63" t="str">
        <f>"InputData" &amp; ROW()&amp; COLUMN()</f>
        <v>InputData6335</v>
      </c>
      <c r="AJ63" t="str">
        <f>"InputData" &amp; ROW()&amp; COLUMN()</f>
        <v>InputData6336</v>
      </c>
      <c r="AK63" t="str">
        <f>"InputData" &amp; ROW()&amp; COLUMN()</f>
        <v>InputData6337</v>
      </c>
      <c r="AL63" t="str">
        <f>"InputData" &amp; ROW()&amp; COLUMN()</f>
        <v>InputData6338</v>
      </c>
      <c r="AM63" t="str">
        <f>"InputData" &amp; ROW()&amp; COLUMN()</f>
        <v>InputData6339</v>
      </c>
      <c r="AN63" t="str">
        <f>"InputData" &amp; ROW()&amp; COLUMN()</f>
        <v>InputData6340</v>
      </c>
      <c r="AO63" t="str">
        <f>"InputData" &amp; ROW()&amp; COLUMN()</f>
        <v>InputData6341</v>
      </c>
      <c r="AP63" t="str">
        <f>"InputData" &amp; ROW()&amp; COLUMN()</f>
        <v>InputData6342</v>
      </c>
      <c r="AQ63" t="str">
        <f>"InputData" &amp; ROW()&amp; COLUMN()</f>
        <v>InputData6343</v>
      </c>
      <c r="AR63" t="str">
        <f>"InputData" &amp; ROW()&amp; COLUMN()</f>
        <v>InputData6344</v>
      </c>
      <c r="AS63" t="str">
        <f>"InputData" &amp; ROW()&amp; COLUMN()</f>
        <v>InputData6345</v>
      </c>
      <c r="AT63" t="str">
        <f>"InputData" &amp; ROW()&amp; COLUMN()</f>
        <v>InputData6346</v>
      </c>
      <c r="AU63" t="str">
        <f>"InputData" &amp; ROW()&amp; COLUMN()</f>
        <v>InputData6347</v>
      </c>
      <c r="AV63" t="str">
        <f>"InputData" &amp; ROW()&amp; COLUMN()</f>
        <v>InputData6348</v>
      </c>
      <c r="AW63" t="str">
        <f>"InputData" &amp; ROW()&amp; COLUMN()</f>
        <v>InputData6349</v>
      </c>
      <c r="AX63" t="str">
        <f>"InputData" &amp; ROW()&amp; COLUMN()</f>
        <v>InputData6350</v>
      </c>
      <c r="AY63" t="str">
        <f>"InputData" &amp; ROW()&amp; COLUMN()</f>
        <v>InputData6351</v>
      </c>
      <c r="AZ63" t="str">
        <f>"InputData" &amp; ROW()&amp; COLUMN()</f>
        <v>InputData6352</v>
      </c>
      <c r="BA63" t="str">
        <f>"InputData" &amp; ROW()&amp; COLUMN()</f>
        <v>InputData6353</v>
      </c>
      <c r="BB63" t="str">
        <f>"InputData" &amp; ROW()&amp; COLUMN()</f>
        <v>InputData6354</v>
      </c>
      <c r="BC63" t="str">
        <f>"InputData" &amp; ROW()&amp; COLUMN()</f>
        <v>InputData6355</v>
      </c>
      <c r="BD63" t="str">
        <f>"InputData" &amp; ROW()&amp; COLUMN()</f>
        <v>InputData6356</v>
      </c>
      <c r="BE63" t="str">
        <f>"InputData" &amp; ROW()&amp; COLUMN()</f>
        <v>InputData6357</v>
      </c>
      <c r="BF63" t="str">
        <f>"InputData" &amp; ROW()&amp; COLUMN()</f>
        <v>InputData6358</v>
      </c>
      <c r="BG63" t="str">
        <f>"InputData" &amp; ROW()&amp; COLUMN()</f>
        <v>InputData6359</v>
      </c>
      <c r="BH63" t="str">
        <f>"InputData" &amp; ROW()&amp; COLUMN()</f>
        <v>InputData6360</v>
      </c>
      <c r="BI63" t="str">
        <f>"InputData" &amp; ROW()&amp; COLUMN()</f>
        <v>InputData6361</v>
      </c>
      <c r="BJ63" t="str">
        <f>"InputData" &amp; ROW()&amp; COLUMN()</f>
        <v>InputData6362</v>
      </c>
      <c r="BK63" t="str">
        <f>"InputData" &amp; ROW()&amp; COLUMN()</f>
        <v>InputData6363</v>
      </c>
      <c r="BL63" t="str">
        <f>"InputData" &amp; ROW()&amp; COLUMN()</f>
        <v>InputData6364</v>
      </c>
      <c r="BM63" t="str">
        <f>"InputData" &amp; ROW()&amp; COLUMN()</f>
        <v>InputData6365</v>
      </c>
      <c r="BN63" t="str">
        <f>"InputData" &amp; ROW()&amp; COLUMN()</f>
        <v>InputData6366</v>
      </c>
      <c r="BO63" t="str">
        <f>"InputData" &amp; ROW()&amp; COLUMN()</f>
        <v>InputData6367</v>
      </c>
      <c r="BP63" t="str">
        <f>"InputData" &amp; ROW()&amp; COLUMN()</f>
        <v>InputData6368</v>
      </c>
      <c r="BQ63" t="str">
        <f>"InputData" &amp; ROW()&amp; COLUMN()</f>
        <v>InputData6369</v>
      </c>
      <c r="BR63" t="str">
        <f>"InputData" &amp; ROW()&amp; COLUMN()</f>
        <v>InputData6370</v>
      </c>
      <c r="BS63" t="str">
        <f>"InputData" &amp; ROW()&amp; COLUMN()</f>
        <v>InputData6371</v>
      </c>
      <c r="BT63" t="str">
        <f>"InputData" &amp; ROW()&amp; COLUMN()</f>
        <v>InputData6372</v>
      </c>
      <c r="BU63" t="str">
        <f>"InputData" &amp; ROW()&amp; COLUMN()</f>
        <v>InputData6373</v>
      </c>
      <c r="BV63" t="str">
        <f>"InputData" &amp; ROW()&amp; COLUMN()</f>
        <v>InputData6374</v>
      </c>
      <c r="BW63" t="str">
        <f>"InputData" &amp; ROW()&amp; COLUMN()</f>
        <v>InputData6375</v>
      </c>
      <c r="BX63" t="str">
        <f>"InputData" &amp; ROW()&amp; COLUMN()</f>
        <v>InputData6376</v>
      </c>
      <c r="BY63" t="str">
        <f>"InputData" &amp; ROW()&amp; COLUMN()</f>
        <v>InputData6377</v>
      </c>
      <c r="BZ63" t="str">
        <f>"InputData" &amp; ROW()&amp; COLUMN()</f>
        <v>InputData6378</v>
      </c>
      <c r="CA63" t="str">
        <f>"InputData" &amp; ROW()&amp; COLUMN()</f>
        <v>InputData6379</v>
      </c>
      <c r="CB63" t="str">
        <f>"InputData" &amp; ROW()&amp; COLUMN()</f>
        <v>InputData6380</v>
      </c>
      <c r="CC63" t="str">
        <f>"InputData" &amp; ROW()&amp; COLUMN()</f>
        <v>InputData6381</v>
      </c>
      <c r="CD63" t="str">
        <f>"InputData" &amp; ROW()&amp; COLUMN()</f>
        <v>InputData6382</v>
      </c>
      <c r="CE63" t="str">
        <f>"InputData" &amp; ROW()&amp; COLUMN()</f>
        <v>InputData6383</v>
      </c>
      <c r="CF63" t="str">
        <f>"InputData" &amp; ROW()&amp; COLUMN()</f>
        <v>InputData6384</v>
      </c>
      <c r="CG63" t="str">
        <f>"InputData" &amp; ROW()&amp; COLUMN()</f>
        <v>InputData6385</v>
      </c>
      <c r="CH63" t="str">
        <f>"InputData" &amp; ROW()&amp; COLUMN()</f>
        <v>InputData6386</v>
      </c>
      <c r="CI63" t="str">
        <f>"InputData" &amp; ROW()&amp; COLUMN()</f>
        <v>InputData6387</v>
      </c>
      <c r="CJ63" t="str">
        <f>"InputData" &amp; ROW()&amp; COLUMN()</f>
        <v>InputData6388</v>
      </c>
      <c r="CK63" t="str">
        <f>"InputData" &amp; ROW()&amp; COLUMN()</f>
        <v>InputData6389</v>
      </c>
      <c r="CL63" t="str">
        <f>"InputData" &amp; ROW()&amp; COLUMN()</f>
        <v>InputData6390</v>
      </c>
      <c r="CM63" t="str">
        <f>"InputData" &amp; ROW()&amp; COLUMN()</f>
        <v>InputData6391</v>
      </c>
      <c r="CN63" t="str">
        <f>"InputData" &amp; ROW()&amp; COLUMN()</f>
        <v>InputData6392</v>
      </c>
      <c r="CO63" t="str">
        <f>"InputData" &amp; ROW()&amp; COLUMN()</f>
        <v>InputData6393</v>
      </c>
      <c r="CP63" t="str">
        <f>"InputData" &amp; ROW()&amp; COLUMN()</f>
        <v>InputData6394</v>
      </c>
      <c r="CQ63" t="str">
        <f>"InputData" &amp; ROW()&amp; COLUMN()</f>
        <v>InputData6395</v>
      </c>
      <c r="CR63" t="str">
        <f>"InputData" &amp; ROW()&amp; COLUMN()</f>
        <v>InputData6396</v>
      </c>
      <c r="CS63" t="str">
        <f>"InputData" &amp; ROW()&amp; COLUMN()</f>
        <v>InputData6397</v>
      </c>
      <c r="CT63" t="str">
        <f>"InputData" &amp; ROW()&amp; COLUMN()</f>
        <v>InputData6398</v>
      </c>
      <c r="CU63" t="str">
        <f>"InputData" &amp; ROW()&amp; COLUMN()</f>
        <v>InputData6399</v>
      </c>
      <c r="CV63" t="str">
        <f>"InputData" &amp; ROW()&amp; COLUMN()</f>
        <v>InputData63100</v>
      </c>
      <c r="CW63" t="str">
        <f>"InputData" &amp; ROW()&amp; COLUMN()</f>
        <v>InputData63101</v>
      </c>
      <c r="CX63" t="str">
        <f>"InputData" &amp; ROW()&amp; COLUMN()</f>
        <v>InputData63102</v>
      </c>
      <c r="CY63" t="str">
        <f>"InputData" &amp; ROW()&amp; COLUMN()</f>
        <v>InputData63103</v>
      </c>
      <c r="CZ63" t="str">
        <f>"InputData" &amp; ROW()&amp; COLUMN()</f>
        <v>InputData63104</v>
      </c>
    </row>
    <row r="64" spans="1:104" x14ac:dyDescent="0.2">
      <c r="A64" t="str">
        <f>"InputData" &amp; ROW()&amp; COLUMN()</f>
        <v>InputData641</v>
      </c>
      <c r="B64" t="str">
        <f>"InputData" &amp; ROW()&amp; COLUMN()</f>
        <v>InputData642</v>
      </c>
      <c r="C64" t="str">
        <f>"InputData" &amp; ROW()&amp; COLUMN()</f>
        <v>InputData643</v>
      </c>
      <c r="D64" t="str">
        <f>"InputData" &amp; ROW()&amp; COLUMN()</f>
        <v>InputData644</v>
      </c>
      <c r="E64" t="str">
        <f>"InputData" &amp; ROW()&amp; COLUMN()</f>
        <v>InputData645</v>
      </c>
      <c r="F64" t="str">
        <f>"InputData" &amp; ROW()&amp; COLUMN()</f>
        <v>InputData646</v>
      </c>
      <c r="G64" t="str">
        <f>"InputData" &amp; ROW()&amp; COLUMN()</f>
        <v>InputData647</v>
      </c>
      <c r="H64" t="str">
        <f>"InputData" &amp; ROW()&amp; COLUMN()</f>
        <v>InputData648</v>
      </c>
      <c r="I64" t="str">
        <f>"InputData" &amp; ROW()&amp; COLUMN()</f>
        <v>InputData649</v>
      </c>
      <c r="J64" t="str">
        <f>"InputData" &amp; ROW()&amp; COLUMN()</f>
        <v>InputData6410</v>
      </c>
      <c r="K64" t="str">
        <f>"InputData" &amp; ROW()&amp; COLUMN()</f>
        <v>InputData6411</v>
      </c>
      <c r="L64" t="str">
        <f>"InputData" &amp; ROW()&amp; COLUMN()</f>
        <v>InputData6412</v>
      </c>
      <c r="M64" t="str">
        <f>"InputData" &amp; ROW()&amp; COLUMN()</f>
        <v>InputData6413</v>
      </c>
      <c r="N64" t="str">
        <f>"InputData" &amp; ROW()&amp; COLUMN()</f>
        <v>InputData6414</v>
      </c>
      <c r="O64" t="str">
        <f>"InputData" &amp; ROW()&amp; COLUMN()</f>
        <v>InputData6415</v>
      </c>
      <c r="P64" t="str">
        <f>"InputData" &amp; ROW()&amp; COLUMN()</f>
        <v>InputData6416</v>
      </c>
      <c r="Q64" t="str">
        <f>"InputData" &amp; ROW()&amp; COLUMN()</f>
        <v>InputData6417</v>
      </c>
      <c r="R64" t="str">
        <f>"InputData" &amp; ROW()&amp; COLUMN()</f>
        <v>InputData6418</v>
      </c>
      <c r="S64" t="str">
        <f>"InputData" &amp; ROW()&amp; COLUMN()</f>
        <v>InputData6419</v>
      </c>
      <c r="T64" t="str">
        <f>"InputData" &amp; ROW()&amp; COLUMN()</f>
        <v>InputData6420</v>
      </c>
      <c r="U64" t="str">
        <f>"InputData" &amp; ROW()&amp; COLUMN()</f>
        <v>InputData6421</v>
      </c>
      <c r="V64" t="str">
        <f>"InputData" &amp; ROW()&amp; COLUMN()</f>
        <v>InputData6422</v>
      </c>
      <c r="W64" t="str">
        <f>"InputData" &amp; ROW()&amp; COLUMN()</f>
        <v>InputData6423</v>
      </c>
      <c r="X64" t="str">
        <f>"InputData" &amp; ROW()&amp; COLUMN()</f>
        <v>InputData6424</v>
      </c>
      <c r="Y64" t="str">
        <f>"InputData" &amp; ROW()&amp; COLUMN()</f>
        <v>InputData6425</v>
      </c>
      <c r="Z64" t="str">
        <f>"InputData" &amp; ROW()&amp; COLUMN()</f>
        <v>InputData6426</v>
      </c>
      <c r="AA64" t="str">
        <f>"InputData" &amp; ROW()&amp; COLUMN()</f>
        <v>InputData6427</v>
      </c>
      <c r="AB64" t="str">
        <f>"InputData" &amp; ROW()&amp; COLUMN()</f>
        <v>InputData6428</v>
      </c>
      <c r="AC64" t="str">
        <f>"InputData" &amp; ROW()&amp; COLUMN()</f>
        <v>InputData6429</v>
      </c>
      <c r="AD64" t="str">
        <f>"InputData" &amp; ROW()&amp; COLUMN()</f>
        <v>InputData6430</v>
      </c>
      <c r="AE64" t="str">
        <f>"InputData" &amp; ROW()&amp; COLUMN()</f>
        <v>InputData6431</v>
      </c>
      <c r="AF64" t="str">
        <f>"InputData" &amp; ROW()&amp; COLUMN()</f>
        <v>InputData6432</v>
      </c>
      <c r="AG64" t="str">
        <f>"InputData" &amp; ROW()&amp; COLUMN()</f>
        <v>InputData6433</v>
      </c>
      <c r="AH64" t="str">
        <f>"InputData" &amp; ROW()&amp; COLUMN()</f>
        <v>InputData6434</v>
      </c>
      <c r="AI64" t="str">
        <f>"InputData" &amp; ROW()&amp; COLUMN()</f>
        <v>InputData6435</v>
      </c>
      <c r="AJ64" t="str">
        <f>"InputData" &amp; ROW()&amp; COLUMN()</f>
        <v>InputData6436</v>
      </c>
      <c r="AK64" t="str">
        <f>"InputData" &amp; ROW()&amp; COLUMN()</f>
        <v>InputData6437</v>
      </c>
      <c r="AL64" t="str">
        <f>"InputData" &amp; ROW()&amp; COLUMN()</f>
        <v>InputData6438</v>
      </c>
      <c r="AM64" t="str">
        <f>"InputData" &amp; ROW()&amp; COLUMN()</f>
        <v>InputData6439</v>
      </c>
      <c r="AN64" t="str">
        <f>"InputData" &amp; ROW()&amp; COLUMN()</f>
        <v>InputData6440</v>
      </c>
      <c r="AO64" t="str">
        <f>"InputData" &amp; ROW()&amp; COLUMN()</f>
        <v>InputData6441</v>
      </c>
      <c r="AP64" t="str">
        <f>"InputData" &amp; ROW()&amp; COLUMN()</f>
        <v>InputData6442</v>
      </c>
      <c r="AQ64" t="str">
        <f>"InputData" &amp; ROW()&amp; COLUMN()</f>
        <v>InputData6443</v>
      </c>
      <c r="AR64" t="str">
        <f>"InputData" &amp; ROW()&amp; COLUMN()</f>
        <v>InputData6444</v>
      </c>
      <c r="AS64" t="str">
        <f>"InputData" &amp; ROW()&amp; COLUMN()</f>
        <v>InputData6445</v>
      </c>
      <c r="AT64" t="str">
        <f>"InputData" &amp; ROW()&amp; COLUMN()</f>
        <v>InputData6446</v>
      </c>
      <c r="AU64" t="str">
        <f>"InputData" &amp; ROW()&amp; COLUMN()</f>
        <v>InputData6447</v>
      </c>
      <c r="AV64" t="str">
        <f>"InputData" &amp; ROW()&amp; COLUMN()</f>
        <v>InputData6448</v>
      </c>
      <c r="AW64" t="str">
        <f>"InputData" &amp; ROW()&amp; COLUMN()</f>
        <v>InputData6449</v>
      </c>
      <c r="AX64" t="str">
        <f>"InputData" &amp; ROW()&amp; COLUMN()</f>
        <v>InputData6450</v>
      </c>
      <c r="AY64" t="str">
        <f>"InputData" &amp; ROW()&amp; COLUMN()</f>
        <v>InputData6451</v>
      </c>
      <c r="AZ64" t="str">
        <f>"InputData" &amp; ROW()&amp; COLUMN()</f>
        <v>InputData6452</v>
      </c>
      <c r="BA64" t="str">
        <f>"InputData" &amp; ROW()&amp; COLUMN()</f>
        <v>InputData6453</v>
      </c>
      <c r="BB64" t="str">
        <f>"InputData" &amp; ROW()&amp; COLUMN()</f>
        <v>InputData6454</v>
      </c>
      <c r="BC64" t="str">
        <f>"InputData" &amp; ROW()&amp; COLUMN()</f>
        <v>InputData6455</v>
      </c>
      <c r="BD64" t="str">
        <f>"InputData" &amp; ROW()&amp; COLUMN()</f>
        <v>InputData6456</v>
      </c>
      <c r="BE64" t="str">
        <f>"InputData" &amp; ROW()&amp; COLUMN()</f>
        <v>InputData6457</v>
      </c>
      <c r="BF64" t="str">
        <f>"InputData" &amp; ROW()&amp; COLUMN()</f>
        <v>InputData6458</v>
      </c>
      <c r="BG64" t="str">
        <f>"InputData" &amp; ROW()&amp; COLUMN()</f>
        <v>InputData6459</v>
      </c>
      <c r="BH64" t="str">
        <f>"InputData" &amp; ROW()&amp; COLUMN()</f>
        <v>InputData6460</v>
      </c>
      <c r="BI64" t="str">
        <f>"InputData" &amp; ROW()&amp; COLUMN()</f>
        <v>InputData6461</v>
      </c>
      <c r="BJ64" t="str">
        <f>"InputData" &amp; ROW()&amp; COLUMN()</f>
        <v>InputData6462</v>
      </c>
      <c r="BK64" t="str">
        <f>"InputData" &amp; ROW()&amp; COLUMN()</f>
        <v>InputData6463</v>
      </c>
      <c r="BL64" t="str">
        <f>"InputData" &amp; ROW()&amp; COLUMN()</f>
        <v>InputData6464</v>
      </c>
      <c r="BM64" t="str">
        <f>"InputData" &amp; ROW()&amp; COLUMN()</f>
        <v>InputData6465</v>
      </c>
      <c r="BN64" t="str">
        <f>"InputData" &amp; ROW()&amp; COLUMN()</f>
        <v>InputData6466</v>
      </c>
      <c r="BO64" t="str">
        <f>"InputData" &amp; ROW()&amp; COLUMN()</f>
        <v>InputData6467</v>
      </c>
      <c r="BP64" t="str">
        <f>"InputData" &amp; ROW()&amp; COLUMN()</f>
        <v>InputData6468</v>
      </c>
      <c r="BQ64" t="str">
        <f>"InputData" &amp; ROW()&amp; COLUMN()</f>
        <v>InputData6469</v>
      </c>
      <c r="BR64" t="str">
        <f>"InputData" &amp; ROW()&amp; COLUMN()</f>
        <v>InputData6470</v>
      </c>
      <c r="BS64" t="str">
        <f>"InputData" &amp; ROW()&amp; COLUMN()</f>
        <v>InputData6471</v>
      </c>
      <c r="BT64" t="str">
        <f>"InputData" &amp; ROW()&amp; COLUMN()</f>
        <v>InputData6472</v>
      </c>
      <c r="BU64" t="str">
        <f>"InputData" &amp; ROW()&amp; COLUMN()</f>
        <v>InputData6473</v>
      </c>
      <c r="BV64" t="str">
        <f>"InputData" &amp; ROW()&amp; COLUMN()</f>
        <v>InputData6474</v>
      </c>
      <c r="BW64" t="str">
        <f>"InputData" &amp; ROW()&amp; COLUMN()</f>
        <v>InputData6475</v>
      </c>
      <c r="BX64" t="str">
        <f>"InputData" &amp; ROW()&amp; COLUMN()</f>
        <v>InputData6476</v>
      </c>
      <c r="BY64" t="str">
        <f>"InputData" &amp; ROW()&amp; COLUMN()</f>
        <v>InputData6477</v>
      </c>
      <c r="BZ64" t="str">
        <f>"InputData" &amp; ROW()&amp; COLUMN()</f>
        <v>InputData6478</v>
      </c>
      <c r="CA64" t="str">
        <f>"InputData" &amp; ROW()&amp; COLUMN()</f>
        <v>InputData6479</v>
      </c>
      <c r="CB64" t="str">
        <f>"InputData" &amp; ROW()&amp; COLUMN()</f>
        <v>InputData6480</v>
      </c>
      <c r="CC64" t="str">
        <f>"InputData" &amp; ROW()&amp; COLUMN()</f>
        <v>InputData6481</v>
      </c>
      <c r="CD64" t="str">
        <f>"InputData" &amp; ROW()&amp; COLUMN()</f>
        <v>InputData6482</v>
      </c>
      <c r="CE64" t="str">
        <f>"InputData" &amp; ROW()&amp; COLUMN()</f>
        <v>InputData6483</v>
      </c>
      <c r="CF64" t="str">
        <f>"InputData" &amp; ROW()&amp; COLUMN()</f>
        <v>InputData6484</v>
      </c>
      <c r="CG64" t="str">
        <f>"InputData" &amp; ROW()&amp; COLUMN()</f>
        <v>InputData6485</v>
      </c>
      <c r="CH64" t="str">
        <f>"InputData" &amp; ROW()&amp; COLUMN()</f>
        <v>InputData6486</v>
      </c>
      <c r="CI64" t="str">
        <f>"InputData" &amp; ROW()&amp; COLUMN()</f>
        <v>InputData6487</v>
      </c>
      <c r="CJ64" t="str">
        <f>"InputData" &amp; ROW()&amp; COLUMN()</f>
        <v>InputData6488</v>
      </c>
      <c r="CK64" t="str">
        <f>"InputData" &amp; ROW()&amp; COLUMN()</f>
        <v>InputData6489</v>
      </c>
      <c r="CL64" t="str">
        <f>"InputData" &amp; ROW()&amp; COLUMN()</f>
        <v>InputData6490</v>
      </c>
      <c r="CM64" t="str">
        <f>"InputData" &amp; ROW()&amp; COLUMN()</f>
        <v>InputData6491</v>
      </c>
      <c r="CN64" t="str">
        <f>"InputData" &amp; ROW()&amp; COLUMN()</f>
        <v>InputData6492</v>
      </c>
      <c r="CO64" t="str">
        <f>"InputData" &amp; ROW()&amp; COLUMN()</f>
        <v>InputData6493</v>
      </c>
      <c r="CP64" t="str">
        <f>"InputData" &amp; ROW()&amp; COLUMN()</f>
        <v>InputData6494</v>
      </c>
      <c r="CQ64" t="str">
        <f>"InputData" &amp; ROW()&amp; COLUMN()</f>
        <v>InputData6495</v>
      </c>
      <c r="CR64" t="str">
        <f>"InputData" &amp; ROW()&amp; COLUMN()</f>
        <v>InputData6496</v>
      </c>
      <c r="CS64" t="str">
        <f>"InputData" &amp; ROW()&amp; COLUMN()</f>
        <v>InputData6497</v>
      </c>
      <c r="CT64" t="str">
        <f>"InputData" &amp; ROW()&amp; COLUMN()</f>
        <v>InputData6498</v>
      </c>
      <c r="CU64" t="str">
        <f>"InputData" &amp; ROW()&amp; COLUMN()</f>
        <v>InputData6499</v>
      </c>
      <c r="CV64" t="str">
        <f>"InputData" &amp; ROW()&amp; COLUMN()</f>
        <v>InputData64100</v>
      </c>
      <c r="CW64" t="str">
        <f>"InputData" &amp; ROW()&amp; COLUMN()</f>
        <v>InputData64101</v>
      </c>
      <c r="CX64" t="str">
        <f>"InputData" &amp; ROW()&amp; COLUMN()</f>
        <v>InputData64102</v>
      </c>
      <c r="CY64" t="str">
        <f>"InputData" &amp; ROW()&amp; COLUMN()</f>
        <v>InputData64103</v>
      </c>
      <c r="CZ64" t="str">
        <f>"InputData" &amp; ROW()&amp; COLUMN()</f>
        <v>InputData64104</v>
      </c>
    </row>
    <row r="65" spans="1:104" x14ac:dyDescent="0.2">
      <c r="A65" t="str">
        <f>"InputData" &amp; ROW()&amp; COLUMN()</f>
        <v>InputData651</v>
      </c>
      <c r="B65" t="str">
        <f>"InputData" &amp; ROW()&amp; COLUMN()</f>
        <v>InputData652</v>
      </c>
      <c r="C65" t="str">
        <f>"InputData" &amp; ROW()&amp; COLUMN()</f>
        <v>InputData653</v>
      </c>
      <c r="D65" t="str">
        <f>"InputData" &amp; ROW()&amp; COLUMN()</f>
        <v>InputData654</v>
      </c>
      <c r="E65" t="str">
        <f>"InputData" &amp; ROW()&amp; COLUMN()</f>
        <v>InputData655</v>
      </c>
      <c r="F65" t="str">
        <f>"InputData" &amp; ROW()&amp; COLUMN()</f>
        <v>InputData656</v>
      </c>
      <c r="G65" t="str">
        <f>"InputData" &amp; ROW()&amp; COLUMN()</f>
        <v>InputData657</v>
      </c>
      <c r="H65" t="str">
        <f>"InputData" &amp; ROW()&amp; COLUMN()</f>
        <v>InputData658</v>
      </c>
      <c r="I65" t="str">
        <f>"InputData" &amp; ROW()&amp; COLUMN()</f>
        <v>InputData659</v>
      </c>
      <c r="J65" t="str">
        <f>"InputData" &amp; ROW()&amp; COLUMN()</f>
        <v>InputData6510</v>
      </c>
      <c r="K65" t="str">
        <f>"InputData" &amp; ROW()&amp; COLUMN()</f>
        <v>InputData6511</v>
      </c>
      <c r="L65" t="str">
        <f>"InputData" &amp; ROW()&amp; COLUMN()</f>
        <v>InputData6512</v>
      </c>
      <c r="M65" t="str">
        <f>"InputData" &amp; ROW()&amp; COLUMN()</f>
        <v>InputData6513</v>
      </c>
      <c r="N65" t="str">
        <f>"InputData" &amp; ROW()&amp; COLUMN()</f>
        <v>InputData6514</v>
      </c>
      <c r="O65" t="str">
        <f>"InputData" &amp; ROW()&amp; COLUMN()</f>
        <v>InputData6515</v>
      </c>
      <c r="P65" t="str">
        <f>"InputData" &amp; ROW()&amp; COLUMN()</f>
        <v>InputData6516</v>
      </c>
      <c r="Q65" t="str">
        <f>"InputData" &amp; ROW()&amp; COLUMN()</f>
        <v>InputData6517</v>
      </c>
      <c r="R65" t="str">
        <f>"InputData" &amp; ROW()&amp; COLUMN()</f>
        <v>InputData6518</v>
      </c>
      <c r="S65" t="str">
        <f>"InputData" &amp; ROW()&amp; COLUMN()</f>
        <v>InputData6519</v>
      </c>
      <c r="T65" t="str">
        <f>"InputData" &amp; ROW()&amp; COLUMN()</f>
        <v>InputData6520</v>
      </c>
      <c r="U65" t="str">
        <f>"InputData" &amp; ROW()&amp; COLUMN()</f>
        <v>InputData6521</v>
      </c>
      <c r="V65" t="str">
        <f>"InputData" &amp; ROW()&amp; COLUMN()</f>
        <v>InputData6522</v>
      </c>
      <c r="W65" t="str">
        <f>"InputData" &amp; ROW()&amp; COLUMN()</f>
        <v>InputData6523</v>
      </c>
      <c r="X65" t="str">
        <f>"InputData" &amp; ROW()&amp; COLUMN()</f>
        <v>InputData6524</v>
      </c>
      <c r="Y65" t="str">
        <f>"InputData" &amp; ROW()&amp; COLUMN()</f>
        <v>InputData6525</v>
      </c>
      <c r="Z65" t="str">
        <f>"InputData" &amp; ROW()&amp; COLUMN()</f>
        <v>InputData6526</v>
      </c>
      <c r="AA65" t="str">
        <f>"InputData" &amp; ROW()&amp; COLUMN()</f>
        <v>InputData6527</v>
      </c>
      <c r="AB65" t="str">
        <f>"InputData" &amp; ROW()&amp; COLUMN()</f>
        <v>InputData6528</v>
      </c>
      <c r="AC65" t="str">
        <f>"InputData" &amp; ROW()&amp; COLUMN()</f>
        <v>InputData6529</v>
      </c>
      <c r="AD65" t="str">
        <f>"InputData" &amp; ROW()&amp; COLUMN()</f>
        <v>InputData6530</v>
      </c>
      <c r="AE65" t="str">
        <f>"InputData" &amp; ROW()&amp; COLUMN()</f>
        <v>InputData6531</v>
      </c>
      <c r="AF65" t="str">
        <f>"InputData" &amp; ROW()&amp; COLUMN()</f>
        <v>InputData6532</v>
      </c>
      <c r="AG65" t="str">
        <f>"InputData" &amp; ROW()&amp; COLUMN()</f>
        <v>InputData6533</v>
      </c>
      <c r="AH65" t="str">
        <f>"InputData" &amp; ROW()&amp; COLUMN()</f>
        <v>InputData6534</v>
      </c>
      <c r="AI65" t="str">
        <f>"InputData" &amp; ROW()&amp; COLUMN()</f>
        <v>InputData6535</v>
      </c>
      <c r="AJ65" t="str">
        <f>"InputData" &amp; ROW()&amp; COLUMN()</f>
        <v>InputData6536</v>
      </c>
      <c r="AK65" t="str">
        <f>"InputData" &amp; ROW()&amp; COLUMN()</f>
        <v>InputData6537</v>
      </c>
      <c r="AL65" t="str">
        <f>"InputData" &amp; ROW()&amp; COLUMN()</f>
        <v>InputData6538</v>
      </c>
      <c r="AM65" t="str">
        <f>"InputData" &amp; ROW()&amp; COLUMN()</f>
        <v>InputData6539</v>
      </c>
      <c r="AN65" t="str">
        <f>"InputData" &amp; ROW()&amp; COLUMN()</f>
        <v>InputData6540</v>
      </c>
      <c r="AO65" t="str">
        <f>"InputData" &amp; ROW()&amp; COLUMN()</f>
        <v>InputData6541</v>
      </c>
      <c r="AP65" t="str">
        <f>"InputData" &amp; ROW()&amp; COLUMN()</f>
        <v>InputData6542</v>
      </c>
      <c r="AQ65" t="str">
        <f>"InputData" &amp; ROW()&amp; COLUMN()</f>
        <v>InputData6543</v>
      </c>
      <c r="AR65" t="str">
        <f>"InputData" &amp; ROW()&amp; COLUMN()</f>
        <v>InputData6544</v>
      </c>
      <c r="AS65" t="str">
        <f>"InputData" &amp; ROW()&amp; COLUMN()</f>
        <v>InputData6545</v>
      </c>
      <c r="AT65" t="str">
        <f>"InputData" &amp; ROW()&amp; COLUMN()</f>
        <v>InputData6546</v>
      </c>
      <c r="AU65" t="str">
        <f>"InputData" &amp; ROW()&amp; COLUMN()</f>
        <v>InputData6547</v>
      </c>
      <c r="AV65" t="str">
        <f>"InputData" &amp; ROW()&amp; COLUMN()</f>
        <v>InputData6548</v>
      </c>
      <c r="AW65" t="str">
        <f>"InputData" &amp; ROW()&amp; COLUMN()</f>
        <v>InputData6549</v>
      </c>
      <c r="AX65" t="str">
        <f>"InputData" &amp; ROW()&amp; COLUMN()</f>
        <v>InputData6550</v>
      </c>
      <c r="AY65" t="str">
        <f>"InputData" &amp; ROW()&amp; COLUMN()</f>
        <v>InputData6551</v>
      </c>
      <c r="AZ65" t="str">
        <f>"InputData" &amp; ROW()&amp; COLUMN()</f>
        <v>InputData6552</v>
      </c>
      <c r="BA65" t="str">
        <f>"InputData" &amp; ROW()&amp; COLUMN()</f>
        <v>InputData6553</v>
      </c>
      <c r="BB65" t="str">
        <f>"InputData" &amp; ROW()&amp; COLUMN()</f>
        <v>InputData6554</v>
      </c>
      <c r="BC65" t="str">
        <f>"InputData" &amp; ROW()&amp; COLUMN()</f>
        <v>InputData6555</v>
      </c>
      <c r="BD65" t="str">
        <f>"InputData" &amp; ROW()&amp; COLUMN()</f>
        <v>InputData6556</v>
      </c>
      <c r="BE65" t="str">
        <f>"InputData" &amp; ROW()&amp; COLUMN()</f>
        <v>InputData6557</v>
      </c>
      <c r="BF65" t="str">
        <f>"InputData" &amp; ROW()&amp; COLUMN()</f>
        <v>InputData6558</v>
      </c>
      <c r="BG65" t="str">
        <f>"InputData" &amp; ROW()&amp; COLUMN()</f>
        <v>InputData6559</v>
      </c>
      <c r="BH65" t="str">
        <f>"InputData" &amp; ROW()&amp; COLUMN()</f>
        <v>InputData6560</v>
      </c>
      <c r="BI65" t="str">
        <f>"InputData" &amp; ROW()&amp; COLUMN()</f>
        <v>InputData6561</v>
      </c>
      <c r="BJ65" t="str">
        <f>"InputData" &amp; ROW()&amp; COLUMN()</f>
        <v>InputData6562</v>
      </c>
      <c r="BK65" t="str">
        <f>"InputData" &amp; ROW()&amp; COLUMN()</f>
        <v>InputData6563</v>
      </c>
      <c r="BL65" t="str">
        <f>"InputData" &amp; ROW()&amp; COLUMN()</f>
        <v>InputData6564</v>
      </c>
      <c r="BM65" t="str">
        <f>"InputData" &amp; ROW()&amp; COLUMN()</f>
        <v>InputData6565</v>
      </c>
      <c r="BN65" t="str">
        <f>"InputData" &amp; ROW()&amp; COLUMN()</f>
        <v>InputData6566</v>
      </c>
      <c r="BO65" t="str">
        <f>"InputData" &amp; ROW()&amp; COLUMN()</f>
        <v>InputData6567</v>
      </c>
      <c r="BP65" t="str">
        <f>"InputData" &amp; ROW()&amp; COLUMN()</f>
        <v>InputData6568</v>
      </c>
      <c r="BQ65" t="str">
        <f>"InputData" &amp; ROW()&amp; COLUMN()</f>
        <v>InputData6569</v>
      </c>
      <c r="BR65" t="str">
        <f>"InputData" &amp; ROW()&amp; COLUMN()</f>
        <v>InputData6570</v>
      </c>
      <c r="BS65" t="str">
        <f>"InputData" &amp; ROW()&amp; COLUMN()</f>
        <v>InputData6571</v>
      </c>
      <c r="BT65" t="str">
        <f>"InputData" &amp; ROW()&amp; COLUMN()</f>
        <v>InputData6572</v>
      </c>
      <c r="BU65" t="str">
        <f>"InputData" &amp; ROW()&amp; COLUMN()</f>
        <v>InputData6573</v>
      </c>
      <c r="BV65" t="str">
        <f>"InputData" &amp; ROW()&amp; COLUMN()</f>
        <v>InputData6574</v>
      </c>
      <c r="BW65" t="str">
        <f>"InputData" &amp; ROW()&amp; COLUMN()</f>
        <v>InputData6575</v>
      </c>
      <c r="BX65" t="str">
        <f>"InputData" &amp; ROW()&amp; COLUMN()</f>
        <v>InputData6576</v>
      </c>
      <c r="BY65" t="str">
        <f>"InputData" &amp; ROW()&amp; COLUMN()</f>
        <v>InputData6577</v>
      </c>
      <c r="BZ65" t="str">
        <f>"InputData" &amp; ROW()&amp; COLUMN()</f>
        <v>InputData6578</v>
      </c>
      <c r="CA65" t="str">
        <f>"InputData" &amp; ROW()&amp; COLUMN()</f>
        <v>InputData6579</v>
      </c>
      <c r="CB65" t="str">
        <f>"InputData" &amp; ROW()&amp; COLUMN()</f>
        <v>InputData6580</v>
      </c>
      <c r="CC65" t="str">
        <f>"InputData" &amp; ROW()&amp; COLUMN()</f>
        <v>InputData6581</v>
      </c>
      <c r="CD65" t="str">
        <f>"InputData" &amp; ROW()&amp; COLUMN()</f>
        <v>InputData6582</v>
      </c>
      <c r="CE65" t="str">
        <f>"InputData" &amp; ROW()&amp; COLUMN()</f>
        <v>InputData6583</v>
      </c>
      <c r="CF65" t="str">
        <f>"InputData" &amp; ROW()&amp; COLUMN()</f>
        <v>InputData6584</v>
      </c>
      <c r="CG65" t="str">
        <f>"InputData" &amp; ROW()&amp; COLUMN()</f>
        <v>InputData6585</v>
      </c>
      <c r="CH65" t="str">
        <f>"InputData" &amp; ROW()&amp; COLUMN()</f>
        <v>InputData6586</v>
      </c>
      <c r="CI65" t="str">
        <f>"InputData" &amp; ROW()&amp; COLUMN()</f>
        <v>InputData6587</v>
      </c>
      <c r="CJ65" t="str">
        <f>"InputData" &amp; ROW()&amp; COLUMN()</f>
        <v>InputData6588</v>
      </c>
      <c r="CK65" t="str">
        <f>"InputData" &amp; ROW()&amp; COLUMN()</f>
        <v>InputData6589</v>
      </c>
      <c r="CL65" t="str">
        <f>"InputData" &amp; ROW()&amp; COLUMN()</f>
        <v>InputData6590</v>
      </c>
      <c r="CM65" t="str">
        <f>"InputData" &amp; ROW()&amp; COLUMN()</f>
        <v>InputData6591</v>
      </c>
      <c r="CN65" t="str">
        <f>"InputData" &amp; ROW()&amp; COLUMN()</f>
        <v>InputData6592</v>
      </c>
      <c r="CO65" t="str">
        <f>"InputData" &amp; ROW()&amp; COLUMN()</f>
        <v>InputData6593</v>
      </c>
      <c r="CP65" t="str">
        <f>"InputData" &amp; ROW()&amp; COLUMN()</f>
        <v>InputData6594</v>
      </c>
      <c r="CQ65" t="str">
        <f>"InputData" &amp; ROW()&amp; COLUMN()</f>
        <v>InputData6595</v>
      </c>
      <c r="CR65" t="str">
        <f>"InputData" &amp; ROW()&amp; COLUMN()</f>
        <v>InputData6596</v>
      </c>
      <c r="CS65" t="str">
        <f>"InputData" &amp; ROW()&amp; COLUMN()</f>
        <v>InputData6597</v>
      </c>
      <c r="CT65" t="str">
        <f>"InputData" &amp; ROW()&amp; COLUMN()</f>
        <v>InputData6598</v>
      </c>
      <c r="CU65" t="str">
        <f>"InputData" &amp; ROW()&amp; COLUMN()</f>
        <v>InputData6599</v>
      </c>
      <c r="CV65" t="str">
        <f>"InputData" &amp; ROW()&amp; COLUMN()</f>
        <v>InputData65100</v>
      </c>
      <c r="CW65" t="str">
        <f>"InputData" &amp; ROW()&amp; COLUMN()</f>
        <v>InputData65101</v>
      </c>
      <c r="CX65" t="str">
        <f>"InputData" &amp; ROW()&amp; COLUMN()</f>
        <v>InputData65102</v>
      </c>
      <c r="CY65" t="str">
        <f>"InputData" &amp; ROW()&amp; COLUMN()</f>
        <v>InputData65103</v>
      </c>
      <c r="CZ65" t="str">
        <f>"InputData" &amp; ROW()&amp; COLUMN()</f>
        <v>InputData65104</v>
      </c>
    </row>
    <row r="66" spans="1:104" x14ac:dyDescent="0.2">
      <c r="A66" t="str">
        <f>"InputData" &amp; ROW()&amp; COLUMN()</f>
        <v>InputData661</v>
      </c>
      <c r="B66" t="str">
        <f>"InputData" &amp; ROW()&amp; COLUMN()</f>
        <v>InputData662</v>
      </c>
      <c r="C66" t="str">
        <f>"InputData" &amp; ROW()&amp; COLUMN()</f>
        <v>InputData663</v>
      </c>
      <c r="D66" t="str">
        <f>"InputData" &amp; ROW()&amp; COLUMN()</f>
        <v>InputData664</v>
      </c>
      <c r="E66" t="str">
        <f>"InputData" &amp; ROW()&amp; COLUMN()</f>
        <v>InputData665</v>
      </c>
      <c r="F66" t="str">
        <f>"InputData" &amp; ROW()&amp; COLUMN()</f>
        <v>InputData666</v>
      </c>
      <c r="G66" t="str">
        <f>"InputData" &amp; ROW()&amp; COLUMN()</f>
        <v>InputData667</v>
      </c>
      <c r="H66" t="str">
        <f>"InputData" &amp; ROW()&amp; COLUMN()</f>
        <v>InputData668</v>
      </c>
      <c r="I66" t="str">
        <f>"InputData" &amp; ROW()&amp; COLUMN()</f>
        <v>InputData669</v>
      </c>
      <c r="J66" t="str">
        <f>"InputData" &amp; ROW()&amp; COLUMN()</f>
        <v>InputData6610</v>
      </c>
      <c r="K66" t="str">
        <f>"InputData" &amp; ROW()&amp; COLUMN()</f>
        <v>InputData6611</v>
      </c>
      <c r="L66" t="str">
        <f>"InputData" &amp; ROW()&amp; COLUMN()</f>
        <v>InputData6612</v>
      </c>
      <c r="M66" t="str">
        <f>"InputData" &amp; ROW()&amp; COLUMN()</f>
        <v>InputData6613</v>
      </c>
      <c r="N66" t="str">
        <f>"InputData" &amp; ROW()&amp; COLUMN()</f>
        <v>InputData6614</v>
      </c>
      <c r="O66" t="str">
        <f>"InputData" &amp; ROW()&amp; COLUMN()</f>
        <v>InputData6615</v>
      </c>
      <c r="P66" t="str">
        <f>"InputData" &amp; ROW()&amp; COLUMN()</f>
        <v>InputData6616</v>
      </c>
      <c r="Q66" t="str">
        <f>"InputData" &amp; ROW()&amp; COLUMN()</f>
        <v>InputData6617</v>
      </c>
      <c r="R66" t="str">
        <f>"InputData" &amp; ROW()&amp; COLUMN()</f>
        <v>InputData6618</v>
      </c>
      <c r="S66" t="str">
        <f>"InputData" &amp; ROW()&amp; COLUMN()</f>
        <v>InputData6619</v>
      </c>
      <c r="T66" t="str">
        <f>"InputData" &amp; ROW()&amp; COLUMN()</f>
        <v>InputData6620</v>
      </c>
      <c r="U66" t="str">
        <f>"InputData" &amp; ROW()&amp; COLUMN()</f>
        <v>InputData6621</v>
      </c>
      <c r="V66" t="str">
        <f>"InputData" &amp; ROW()&amp; COLUMN()</f>
        <v>InputData6622</v>
      </c>
      <c r="W66" t="str">
        <f>"InputData" &amp; ROW()&amp; COLUMN()</f>
        <v>InputData6623</v>
      </c>
      <c r="X66" t="str">
        <f>"InputData" &amp; ROW()&amp; COLUMN()</f>
        <v>InputData6624</v>
      </c>
      <c r="Y66" t="str">
        <f>"InputData" &amp; ROW()&amp; COLUMN()</f>
        <v>InputData6625</v>
      </c>
      <c r="Z66" t="str">
        <f>"InputData" &amp; ROW()&amp; COLUMN()</f>
        <v>InputData6626</v>
      </c>
      <c r="AA66" t="str">
        <f>"InputData" &amp; ROW()&amp; COLUMN()</f>
        <v>InputData6627</v>
      </c>
      <c r="AB66" t="str">
        <f>"InputData" &amp; ROW()&amp; COLUMN()</f>
        <v>InputData6628</v>
      </c>
      <c r="AC66" t="str">
        <f>"InputData" &amp; ROW()&amp; COLUMN()</f>
        <v>InputData6629</v>
      </c>
      <c r="AD66" t="str">
        <f>"InputData" &amp; ROW()&amp; COLUMN()</f>
        <v>InputData6630</v>
      </c>
      <c r="AE66" t="str">
        <f>"InputData" &amp; ROW()&amp; COLUMN()</f>
        <v>InputData6631</v>
      </c>
      <c r="AF66" t="str">
        <f>"InputData" &amp; ROW()&amp; COLUMN()</f>
        <v>InputData6632</v>
      </c>
      <c r="AG66" t="str">
        <f>"InputData" &amp; ROW()&amp; COLUMN()</f>
        <v>InputData6633</v>
      </c>
      <c r="AH66" t="str">
        <f>"InputData" &amp; ROW()&amp; COLUMN()</f>
        <v>InputData6634</v>
      </c>
      <c r="AI66" t="str">
        <f>"InputData" &amp; ROW()&amp; COLUMN()</f>
        <v>InputData6635</v>
      </c>
      <c r="AJ66" t="str">
        <f>"InputData" &amp; ROW()&amp; COLUMN()</f>
        <v>InputData6636</v>
      </c>
      <c r="AK66" t="str">
        <f>"InputData" &amp; ROW()&amp; COLUMN()</f>
        <v>InputData6637</v>
      </c>
      <c r="AL66" t="str">
        <f>"InputData" &amp; ROW()&amp; COLUMN()</f>
        <v>InputData6638</v>
      </c>
      <c r="AM66" t="str">
        <f>"InputData" &amp; ROW()&amp; COLUMN()</f>
        <v>InputData6639</v>
      </c>
      <c r="AN66" t="str">
        <f>"InputData" &amp; ROW()&amp; COLUMN()</f>
        <v>InputData6640</v>
      </c>
      <c r="AO66" t="str">
        <f>"InputData" &amp; ROW()&amp; COLUMN()</f>
        <v>InputData6641</v>
      </c>
      <c r="AP66" t="str">
        <f>"InputData" &amp; ROW()&amp; COLUMN()</f>
        <v>InputData6642</v>
      </c>
      <c r="AQ66" t="str">
        <f>"InputData" &amp; ROW()&amp; COLUMN()</f>
        <v>InputData6643</v>
      </c>
      <c r="AR66" t="str">
        <f>"InputData" &amp; ROW()&amp; COLUMN()</f>
        <v>InputData6644</v>
      </c>
      <c r="AS66" t="str">
        <f>"InputData" &amp; ROW()&amp; COLUMN()</f>
        <v>InputData6645</v>
      </c>
      <c r="AT66" t="str">
        <f>"InputData" &amp; ROW()&amp; COLUMN()</f>
        <v>InputData6646</v>
      </c>
      <c r="AU66" t="str">
        <f>"InputData" &amp; ROW()&amp; COLUMN()</f>
        <v>InputData6647</v>
      </c>
      <c r="AV66" t="str">
        <f>"InputData" &amp; ROW()&amp; COLUMN()</f>
        <v>InputData6648</v>
      </c>
      <c r="AW66" t="str">
        <f>"InputData" &amp; ROW()&amp; COLUMN()</f>
        <v>InputData6649</v>
      </c>
      <c r="AX66" t="str">
        <f>"InputData" &amp; ROW()&amp; COLUMN()</f>
        <v>InputData6650</v>
      </c>
      <c r="AY66" t="str">
        <f>"InputData" &amp; ROW()&amp; COLUMN()</f>
        <v>InputData6651</v>
      </c>
      <c r="AZ66" t="str">
        <f>"InputData" &amp; ROW()&amp; COLUMN()</f>
        <v>InputData6652</v>
      </c>
      <c r="BA66" t="str">
        <f>"InputData" &amp; ROW()&amp; COLUMN()</f>
        <v>InputData6653</v>
      </c>
      <c r="BB66" t="str">
        <f>"InputData" &amp; ROW()&amp; COLUMN()</f>
        <v>InputData6654</v>
      </c>
      <c r="BC66" t="str">
        <f>"InputData" &amp; ROW()&amp; COLUMN()</f>
        <v>InputData6655</v>
      </c>
      <c r="BD66" t="str">
        <f>"InputData" &amp; ROW()&amp; COLUMN()</f>
        <v>InputData6656</v>
      </c>
      <c r="BE66" t="str">
        <f>"InputData" &amp; ROW()&amp; COLUMN()</f>
        <v>InputData6657</v>
      </c>
      <c r="BF66" t="str">
        <f>"InputData" &amp; ROW()&amp; COLUMN()</f>
        <v>InputData6658</v>
      </c>
      <c r="BG66" t="str">
        <f>"InputData" &amp; ROW()&amp; COLUMN()</f>
        <v>InputData6659</v>
      </c>
      <c r="BH66" t="str">
        <f>"InputData" &amp; ROW()&amp; COLUMN()</f>
        <v>InputData6660</v>
      </c>
      <c r="BI66" t="str">
        <f>"InputData" &amp; ROW()&amp; COLUMN()</f>
        <v>InputData6661</v>
      </c>
      <c r="BJ66" t="str">
        <f>"InputData" &amp; ROW()&amp; COLUMN()</f>
        <v>InputData6662</v>
      </c>
      <c r="BK66" t="str">
        <f>"InputData" &amp; ROW()&amp; COLUMN()</f>
        <v>InputData6663</v>
      </c>
      <c r="BL66" t="str">
        <f>"InputData" &amp; ROW()&amp; COLUMN()</f>
        <v>InputData6664</v>
      </c>
      <c r="BM66" t="str">
        <f>"InputData" &amp; ROW()&amp; COLUMN()</f>
        <v>InputData6665</v>
      </c>
      <c r="BN66" t="str">
        <f>"InputData" &amp; ROW()&amp; COLUMN()</f>
        <v>InputData6666</v>
      </c>
      <c r="BO66" t="str">
        <f>"InputData" &amp; ROW()&amp; COLUMN()</f>
        <v>InputData6667</v>
      </c>
      <c r="BP66" t="str">
        <f>"InputData" &amp; ROW()&amp; COLUMN()</f>
        <v>InputData6668</v>
      </c>
      <c r="BQ66" t="str">
        <f>"InputData" &amp; ROW()&amp; COLUMN()</f>
        <v>InputData6669</v>
      </c>
      <c r="BR66" t="str">
        <f>"InputData" &amp; ROW()&amp; COLUMN()</f>
        <v>InputData6670</v>
      </c>
      <c r="BS66" t="str">
        <f>"InputData" &amp; ROW()&amp; COLUMN()</f>
        <v>InputData6671</v>
      </c>
      <c r="BT66" t="str">
        <f>"InputData" &amp; ROW()&amp; COLUMN()</f>
        <v>InputData6672</v>
      </c>
      <c r="BU66" t="str">
        <f>"InputData" &amp; ROW()&amp; COLUMN()</f>
        <v>InputData6673</v>
      </c>
      <c r="BV66" t="str">
        <f>"InputData" &amp; ROW()&amp; COLUMN()</f>
        <v>InputData6674</v>
      </c>
      <c r="BW66" t="str">
        <f>"InputData" &amp; ROW()&amp; COLUMN()</f>
        <v>InputData6675</v>
      </c>
      <c r="BX66" t="str">
        <f>"InputData" &amp; ROW()&amp; COLUMN()</f>
        <v>InputData6676</v>
      </c>
      <c r="BY66" t="str">
        <f>"InputData" &amp; ROW()&amp; COLUMN()</f>
        <v>InputData6677</v>
      </c>
      <c r="BZ66" t="str">
        <f>"InputData" &amp; ROW()&amp; COLUMN()</f>
        <v>InputData6678</v>
      </c>
      <c r="CA66" t="str">
        <f>"InputData" &amp; ROW()&amp; COLUMN()</f>
        <v>InputData6679</v>
      </c>
      <c r="CB66" t="str">
        <f>"InputData" &amp; ROW()&amp; COLUMN()</f>
        <v>InputData6680</v>
      </c>
      <c r="CC66" t="str">
        <f>"InputData" &amp; ROW()&amp; COLUMN()</f>
        <v>InputData6681</v>
      </c>
      <c r="CD66" t="str">
        <f>"InputData" &amp; ROW()&amp; COLUMN()</f>
        <v>InputData6682</v>
      </c>
      <c r="CE66" t="str">
        <f>"InputData" &amp; ROW()&amp; COLUMN()</f>
        <v>InputData6683</v>
      </c>
      <c r="CF66" t="str">
        <f>"InputData" &amp; ROW()&amp; COLUMN()</f>
        <v>InputData6684</v>
      </c>
      <c r="CG66" t="str">
        <f>"InputData" &amp; ROW()&amp; COLUMN()</f>
        <v>InputData6685</v>
      </c>
      <c r="CH66" t="str">
        <f>"InputData" &amp; ROW()&amp; COLUMN()</f>
        <v>InputData6686</v>
      </c>
      <c r="CI66" t="str">
        <f>"InputData" &amp; ROW()&amp; COLUMN()</f>
        <v>InputData6687</v>
      </c>
      <c r="CJ66" t="str">
        <f>"InputData" &amp; ROW()&amp; COLUMN()</f>
        <v>InputData6688</v>
      </c>
      <c r="CK66" t="str">
        <f>"InputData" &amp; ROW()&amp; COLUMN()</f>
        <v>InputData6689</v>
      </c>
      <c r="CL66" t="str">
        <f>"InputData" &amp; ROW()&amp; COLUMN()</f>
        <v>InputData6690</v>
      </c>
      <c r="CM66" t="str">
        <f>"InputData" &amp; ROW()&amp; COLUMN()</f>
        <v>InputData6691</v>
      </c>
      <c r="CN66" t="str">
        <f>"InputData" &amp; ROW()&amp; COLUMN()</f>
        <v>InputData6692</v>
      </c>
      <c r="CO66" t="str">
        <f>"InputData" &amp; ROW()&amp; COLUMN()</f>
        <v>InputData6693</v>
      </c>
      <c r="CP66" t="str">
        <f>"InputData" &amp; ROW()&amp; COLUMN()</f>
        <v>InputData6694</v>
      </c>
      <c r="CQ66" t="str">
        <f>"InputData" &amp; ROW()&amp; COLUMN()</f>
        <v>InputData6695</v>
      </c>
      <c r="CR66" t="str">
        <f>"InputData" &amp; ROW()&amp; COLUMN()</f>
        <v>InputData6696</v>
      </c>
      <c r="CS66" t="str">
        <f>"InputData" &amp; ROW()&amp; COLUMN()</f>
        <v>InputData6697</v>
      </c>
      <c r="CT66" t="str">
        <f>"InputData" &amp; ROW()&amp; COLUMN()</f>
        <v>InputData6698</v>
      </c>
      <c r="CU66" t="str">
        <f>"InputData" &amp; ROW()&amp; COLUMN()</f>
        <v>InputData6699</v>
      </c>
      <c r="CV66" t="str">
        <f>"InputData" &amp; ROW()&amp; COLUMN()</f>
        <v>InputData66100</v>
      </c>
      <c r="CW66" t="str">
        <f>"InputData" &amp; ROW()&amp; COLUMN()</f>
        <v>InputData66101</v>
      </c>
      <c r="CX66" t="str">
        <f>"InputData" &amp; ROW()&amp; COLUMN()</f>
        <v>InputData66102</v>
      </c>
      <c r="CY66" t="str">
        <f>"InputData" &amp; ROW()&amp; COLUMN()</f>
        <v>InputData66103</v>
      </c>
      <c r="CZ66" t="str">
        <f>"InputData" &amp; ROW()&amp; COLUMN()</f>
        <v>InputData66104</v>
      </c>
    </row>
    <row r="67" spans="1:104" x14ac:dyDescent="0.2">
      <c r="A67" t="str">
        <f>"InputData" &amp; ROW()&amp; COLUMN()</f>
        <v>InputData671</v>
      </c>
      <c r="B67" t="str">
        <f>"InputData" &amp; ROW()&amp; COLUMN()</f>
        <v>InputData672</v>
      </c>
      <c r="C67" t="str">
        <f>"InputData" &amp; ROW()&amp; COLUMN()</f>
        <v>InputData673</v>
      </c>
      <c r="D67" t="str">
        <f>"InputData" &amp; ROW()&amp; COLUMN()</f>
        <v>InputData674</v>
      </c>
      <c r="E67" t="str">
        <f>"InputData" &amp; ROW()&amp; COLUMN()</f>
        <v>InputData675</v>
      </c>
      <c r="F67" t="str">
        <f>"InputData" &amp; ROW()&amp; COLUMN()</f>
        <v>InputData676</v>
      </c>
      <c r="G67" t="str">
        <f>"InputData" &amp; ROW()&amp; COLUMN()</f>
        <v>InputData677</v>
      </c>
      <c r="H67" t="str">
        <f>"InputData" &amp; ROW()&amp; COLUMN()</f>
        <v>InputData678</v>
      </c>
      <c r="I67" t="str">
        <f>"InputData" &amp; ROW()&amp; COLUMN()</f>
        <v>InputData679</v>
      </c>
      <c r="J67" t="str">
        <f>"InputData" &amp; ROW()&amp; COLUMN()</f>
        <v>InputData6710</v>
      </c>
      <c r="K67" t="str">
        <f>"InputData" &amp; ROW()&amp; COLUMN()</f>
        <v>InputData6711</v>
      </c>
      <c r="L67" t="str">
        <f>"InputData" &amp; ROW()&amp; COLUMN()</f>
        <v>InputData6712</v>
      </c>
      <c r="M67" t="str">
        <f>"InputData" &amp; ROW()&amp; COLUMN()</f>
        <v>InputData6713</v>
      </c>
      <c r="N67" t="str">
        <f>"InputData" &amp; ROW()&amp; COLUMN()</f>
        <v>InputData6714</v>
      </c>
      <c r="O67" t="str">
        <f>"InputData" &amp; ROW()&amp; COLUMN()</f>
        <v>InputData6715</v>
      </c>
      <c r="P67" t="str">
        <f>"InputData" &amp; ROW()&amp; COLUMN()</f>
        <v>InputData6716</v>
      </c>
      <c r="Q67" t="str">
        <f>"InputData" &amp; ROW()&amp; COLUMN()</f>
        <v>InputData6717</v>
      </c>
      <c r="R67" t="str">
        <f>"InputData" &amp; ROW()&amp; COLUMN()</f>
        <v>InputData6718</v>
      </c>
      <c r="S67" t="str">
        <f>"InputData" &amp; ROW()&amp; COLUMN()</f>
        <v>InputData6719</v>
      </c>
      <c r="T67" t="str">
        <f>"InputData" &amp; ROW()&amp; COLUMN()</f>
        <v>InputData6720</v>
      </c>
      <c r="U67" t="str">
        <f>"InputData" &amp; ROW()&amp; COLUMN()</f>
        <v>InputData6721</v>
      </c>
      <c r="V67" t="str">
        <f>"InputData" &amp; ROW()&amp; COLUMN()</f>
        <v>InputData6722</v>
      </c>
      <c r="W67" t="str">
        <f>"InputData" &amp; ROW()&amp; COLUMN()</f>
        <v>InputData6723</v>
      </c>
      <c r="X67" t="str">
        <f>"InputData" &amp; ROW()&amp; COLUMN()</f>
        <v>InputData6724</v>
      </c>
      <c r="Y67" t="str">
        <f>"InputData" &amp; ROW()&amp; COLUMN()</f>
        <v>InputData6725</v>
      </c>
      <c r="Z67" t="str">
        <f>"InputData" &amp; ROW()&amp; COLUMN()</f>
        <v>InputData6726</v>
      </c>
      <c r="AA67" t="str">
        <f>"InputData" &amp; ROW()&amp; COLUMN()</f>
        <v>InputData6727</v>
      </c>
      <c r="AB67" t="str">
        <f>"InputData" &amp; ROW()&amp; COLUMN()</f>
        <v>InputData6728</v>
      </c>
      <c r="AC67" t="str">
        <f>"InputData" &amp; ROW()&amp; COLUMN()</f>
        <v>InputData6729</v>
      </c>
      <c r="AD67" t="str">
        <f>"InputData" &amp; ROW()&amp; COLUMN()</f>
        <v>InputData6730</v>
      </c>
      <c r="AE67" t="str">
        <f>"InputData" &amp; ROW()&amp; COLUMN()</f>
        <v>InputData6731</v>
      </c>
      <c r="AF67" t="str">
        <f>"InputData" &amp; ROW()&amp; COLUMN()</f>
        <v>InputData6732</v>
      </c>
      <c r="AG67" t="str">
        <f>"InputData" &amp; ROW()&amp; COLUMN()</f>
        <v>InputData6733</v>
      </c>
      <c r="AH67" t="str">
        <f>"InputData" &amp; ROW()&amp; COLUMN()</f>
        <v>InputData6734</v>
      </c>
      <c r="AI67" t="str">
        <f>"InputData" &amp; ROW()&amp; COLUMN()</f>
        <v>InputData6735</v>
      </c>
      <c r="AJ67" t="str">
        <f>"InputData" &amp; ROW()&amp; COLUMN()</f>
        <v>InputData6736</v>
      </c>
      <c r="AK67" t="str">
        <f>"InputData" &amp; ROW()&amp; COLUMN()</f>
        <v>InputData6737</v>
      </c>
      <c r="AL67" t="str">
        <f>"InputData" &amp; ROW()&amp; COLUMN()</f>
        <v>InputData6738</v>
      </c>
      <c r="AM67" t="str">
        <f>"InputData" &amp; ROW()&amp; COLUMN()</f>
        <v>InputData6739</v>
      </c>
      <c r="AN67" t="str">
        <f>"InputData" &amp; ROW()&amp; COLUMN()</f>
        <v>InputData6740</v>
      </c>
      <c r="AO67" t="str">
        <f>"InputData" &amp; ROW()&amp; COLUMN()</f>
        <v>InputData6741</v>
      </c>
      <c r="AP67" t="str">
        <f>"InputData" &amp; ROW()&amp; COLUMN()</f>
        <v>InputData6742</v>
      </c>
      <c r="AQ67" t="str">
        <f>"InputData" &amp; ROW()&amp; COLUMN()</f>
        <v>InputData6743</v>
      </c>
      <c r="AR67" t="str">
        <f>"InputData" &amp; ROW()&amp; COLUMN()</f>
        <v>InputData6744</v>
      </c>
      <c r="AS67" t="str">
        <f>"InputData" &amp; ROW()&amp; COLUMN()</f>
        <v>InputData6745</v>
      </c>
      <c r="AT67" t="str">
        <f>"InputData" &amp; ROW()&amp; COLUMN()</f>
        <v>InputData6746</v>
      </c>
      <c r="AU67" t="str">
        <f>"InputData" &amp; ROW()&amp; COLUMN()</f>
        <v>InputData6747</v>
      </c>
      <c r="AV67" t="str">
        <f>"InputData" &amp; ROW()&amp; COLUMN()</f>
        <v>InputData6748</v>
      </c>
      <c r="AW67" t="str">
        <f>"InputData" &amp; ROW()&amp; COLUMN()</f>
        <v>InputData6749</v>
      </c>
      <c r="AX67" t="str">
        <f>"InputData" &amp; ROW()&amp; COLUMN()</f>
        <v>InputData6750</v>
      </c>
      <c r="AY67" t="str">
        <f>"InputData" &amp; ROW()&amp; COLUMN()</f>
        <v>InputData6751</v>
      </c>
      <c r="AZ67" t="str">
        <f>"InputData" &amp; ROW()&amp; COLUMN()</f>
        <v>InputData6752</v>
      </c>
      <c r="BA67" t="str">
        <f>"InputData" &amp; ROW()&amp; COLUMN()</f>
        <v>InputData6753</v>
      </c>
      <c r="BB67" t="str">
        <f>"InputData" &amp; ROW()&amp; COLUMN()</f>
        <v>InputData6754</v>
      </c>
      <c r="BC67" t="str">
        <f>"InputData" &amp; ROW()&amp; COLUMN()</f>
        <v>InputData6755</v>
      </c>
      <c r="BD67" t="str">
        <f>"InputData" &amp; ROW()&amp; COLUMN()</f>
        <v>InputData6756</v>
      </c>
      <c r="BE67" t="str">
        <f>"InputData" &amp; ROW()&amp; COLUMN()</f>
        <v>InputData6757</v>
      </c>
      <c r="BF67" t="str">
        <f>"InputData" &amp; ROW()&amp; COLUMN()</f>
        <v>InputData6758</v>
      </c>
      <c r="BG67" t="str">
        <f>"InputData" &amp; ROW()&amp; COLUMN()</f>
        <v>InputData6759</v>
      </c>
      <c r="BH67" t="str">
        <f>"InputData" &amp; ROW()&amp; COLUMN()</f>
        <v>InputData6760</v>
      </c>
      <c r="BI67" t="str">
        <f>"InputData" &amp; ROW()&amp; COLUMN()</f>
        <v>InputData6761</v>
      </c>
      <c r="BJ67" t="str">
        <f>"InputData" &amp; ROW()&amp; COLUMN()</f>
        <v>InputData6762</v>
      </c>
      <c r="BK67" t="str">
        <f>"InputData" &amp; ROW()&amp; COLUMN()</f>
        <v>InputData6763</v>
      </c>
      <c r="BL67" t="str">
        <f>"InputData" &amp; ROW()&amp; COLUMN()</f>
        <v>InputData6764</v>
      </c>
      <c r="BM67" t="str">
        <f>"InputData" &amp; ROW()&amp; COLUMN()</f>
        <v>InputData6765</v>
      </c>
      <c r="BN67" t="str">
        <f>"InputData" &amp; ROW()&amp; COLUMN()</f>
        <v>InputData6766</v>
      </c>
      <c r="BO67" t="str">
        <f>"InputData" &amp; ROW()&amp; COLUMN()</f>
        <v>InputData6767</v>
      </c>
      <c r="BP67" t="str">
        <f>"InputData" &amp; ROW()&amp; COLUMN()</f>
        <v>InputData6768</v>
      </c>
      <c r="BQ67" t="str">
        <f>"InputData" &amp; ROW()&amp; COLUMN()</f>
        <v>InputData6769</v>
      </c>
      <c r="BR67" t="str">
        <f>"InputData" &amp; ROW()&amp; COLUMN()</f>
        <v>InputData6770</v>
      </c>
      <c r="BS67" t="str">
        <f>"InputData" &amp; ROW()&amp; COLUMN()</f>
        <v>InputData6771</v>
      </c>
      <c r="BT67" t="str">
        <f>"InputData" &amp; ROW()&amp; COLUMN()</f>
        <v>InputData6772</v>
      </c>
      <c r="BU67" t="str">
        <f>"InputData" &amp; ROW()&amp; COLUMN()</f>
        <v>InputData6773</v>
      </c>
      <c r="BV67" t="str">
        <f>"InputData" &amp; ROW()&amp; COLUMN()</f>
        <v>InputData6774</v>
      </c>
      <c r="BW67" t="str">
        <f>"InputData" &amp; ROW()&amp; COLUMN()</f>
        <v>InputData6775</v>
      </c>
      <c r="BX67" t="str">
        <f>"InputData" &amp; ROW()&amp; COLUMN()</f>
        <v>InputData6776</v>
      </c>
      <c r="BY67" t="str">
        <f>"InputData" &amp; ROW()&amp; COLUMN()</f>
        <v>InputData6777</v>
      </c>
      <c r="BZ67" t="str">
        <f>"InputData" &amp; ROW()&amp; COLUMN()</f>
        <v>InputData6778</v>
      </c>
      <c r="CA67" t="str">
        <f>"InputData" &amp; ROW()&amp; COLUMN()</f>
        <v>InputData6779</v>
      </c>
      <c r="CB67" t="str">
        <f>"InputData" &amp; ROW()&amp; COLUMN()</f>
        <v>InputData6780</v>
      </c>
      <c r="CC67" t="str">
        <f>"InputData" &amp; ROW()&amp; COLUMN()</f>
        <v>InputData6781</v>
      </c>
      <c r="CD67" t="str">
        <f>"InputData" &amp; ROW()&amp; COLUMN()</f>
        <v>InputData6782</v>
      </c>
      <c r="CE67" t="str">
        <f>"InputData" &amp; ROW()&amp; COLUMN()</f>
        <v>InputData6783</v>
      </c>
      <c r="CF67" t="str">
        <f>"InputData" &amp; ROW()&amp; COLUMN()</f>
        <v>InputData6784</v>
      </c>
      <c r="CG67" t="str">
        <f>"InputData" &amp; ROW()&amp; COLUMN()</f>
        <v>InputData6785</v>
      </c>
      <c r="CH67" t="str">
        <f>"InputData" &amp; ROW()&amp; COLUMN()</f>
        <v>InputData6786</v>
      </c>
      <c r="CI67" t="str">
        <f>"InputData" &amp; ROW()&amp; COLUMN()</f>
        <v>InputData6787</v>
      </c>
      <c r="CJ67" t="str">
        <f>"InputData" &amp; ROW()&amp; COLUMN()</f>
        <v>InputData6788</v>
      </c>
      <c r="CK67" t="str">
        <f>"InputData" &amp; ROW()&amp; COLUMN()</f>
        <v>InputData6789</v>
      </c>
      <c r="CL67" t="str">
        <f>"InputData" &amp; ROW()&amp; COLUMN()</f>
        <v>InputData6790</v>
      </c>
      <c r="CM67" t="str">
        <f>"InputData" &amp; ROW()&amp; COLUMN()</f>
        <v>InputData6791</v>
      </c>
      <c r="CN67" t="str">
        <f>"InputData" &amp; ROW()&amp; COLUMN()</f>
        <v>InputData6792</v>
      </c>
      <c r="CO67" t="str">
        <f>"InputData" &amp; ROW()&amp; COLUMN()</f>
        <v>InputData6793</v>
      </c>
      <c r="CP67" t="str">
        <f>"InputData" &amp; ROW()&amp; COLUMN()</f>
        <v>InputData6794</v>
      </c>
      <c r="CQ67" t="str">
        <f>"InputData" &amp; ROW()&amp; COLUMN()</f>
        <v>InputData6795</v>
      </c>
      <c r="CR67" t="str">
        <f>"InputData" &amp; ROW()&amp; COLUMN()</f>
        <v>InputData6796</v>
      </c>
      <c r="CS67" t="str">
        <f>"InputData" &amp; ROW()&amp; COLUMN()</f>
        <v>InputData6797</v>
      </c>
      <c r="CT67" t="str">
        <f>"InputData" &amp; ROW()&amp; COLUMN()</f>
        <v>InputData6798</v>
      </c>
      <c r="CU67" t="str">
        <f>"InputData" &amp; ROW()&amp; COLUMN()</f>
        <v>InputData6799</v>
      </c>
      <c r="CV67" t="str">
        <f>"InputData" &amp; ROW()&amp; COLUMN()</f>
        <v>InputData67100</v>
      </c>
      <c r="CW67" t="str">
        <f>"InputData" &amp; ROW()&amp; COLUMN()</f>
        <v>InputData67101</v>
      </c>
      <c r="CX67" t="str">
        <f>"InputData" &amp; ROW()&amp; COLUMN()</f>
        <v>InputData67102</v>
      </c>
      <c r="CY67" t="str">
        <f>"InputData" &amp; ROW()&amp; COLUMN()</f>
        <v>InputData67103</v>
      </c>
      <c r="CZ67" t="str">
        <f>"InputData" &amp; ROW()&amp; COLUMN()</f>
        <v>InputData67104</v>
      </c>
    </row>
    <row r="68" spans="1:104" x14ac:dyDescent="0.2">
      <c r="A68" t="str">
        <f>"InputData" &amp; ROW()&amp; COLUMN()</f>
        <v>InputData681</v>
      </c>
      <c r="B68" t="str">
        <f>"InputData" &amp; ROW()&amp; COLUMN()</f>
        <v>InputData682</v>
      </c>
      <c r="C68" t="str">
        <f>"InputData" &amp; ROW()&amp; COLUMN()</f>
        <v>InputData683</v>
      </c>
      <c r="D68" t="str">
        <f>"InputData" &amp; ROW()&amp; COLUMN()</f>
        <v>InputData684</v>
      </c>
      <c r="E68" t="str">
        <f>"InputData" &amp; ROW()&amp; COLUMN()</f>
        <v>InputData685</v>
      </c>
      <c r="F68" t="str">
        <f>"InputData" &amp; ROW()&amp; COLUMN()</f>
        <v>InputData686</v>
      </c>
      <c r="G68" t="str">
        <f>"InputData" &amp; ROW()&amp; COLUMN()</f>
        <v>InputData687</v>
      </c>
      <c r="H68" t="str">
        <f>"InputData" &amp; ROW()&amp; COLUMN()</f>
        <v>InputData688</v>
      </c>
      <c r="I68" t="str">
        <f>"InputData" &amp; ROW()&amp; COLUMN()</f>
        <v>InputData689</v>
      </c>
      <c r="J68" t="str">
        <f>"InputData" &amp; ROW()&amp; COLUMN()</f>
        <v>InputData6810</v>
      </c>
      <c r="K68" t="str">
        <f>"InputData" &amp; ROW()&amp; COLUMN()</f>
        <v>InputData6811</v>
      </c>
      <c r="L68" t="str">
        <f>"InputData" &amp; ROW()&amp; COLUMN()</f>
        <v>InputData6812</v>
      </c>
      <c r="M68" t="str">
        <f>"InputData" &amp; ROW()&amp; COLUMN()</f>
        <v>InputData6813</v>
      </c>
      <c r="N68" t="str">
        <f>"InputData" &amp; ROW()&amp; COLUMN()</f>
        <v>InputData6814</v>
      </c>
      <c r="O68" t="str">
        <f>"InputData" &amp; ROW()&amp; COLUMN()</f>
        <v>InputData6815</v>
      </c>
      <c r="P68" t="str">
        <f>"InputData" &amp; ROW()&amp; COLUMN()</f>
        <v>InputData6816</v>
      </c>
      <c r="Q68" t="str">
        <f>"InputData" &amp; ROW()&amp; COLUMN()</f>
        <v>InputData6817</v>
      </c>
      <c r="R68" t="str">
        <f>"InputData" &amp; ROW()&amp; COLUMN()</f>
        <v>InputData6818</v>
      </c>
      <c r="S68" t="str">
        <f>"InputData" &amp; ROW()&amp; COLUMN()</f>
        <v>InputData6819</v>
      </c>
      <c r="T68" t="str">
        <f>"InputData" &amp; ROW()&amp; COLUMN()</f>
        <v>InputData6820</v>
      </c>
      <c r="U68" t="str">
        <f>"InputData" &amp; ROW()&amp; COLUMN()</f>
        <v>InputData6821</v>
      </c>
      <c r="V68" t="str">
        <f>"InputData" &amp; ROW()&amp; COLUMN()</f>
        <v>InputData6822</v>
      </c>
      <c r="W68" t="str">
        <f>"InputData" &amp; ROW()&amp; COLUMN()</f>
        <v>InputData6823</v>
      </c>
      <c r="X68" t="str">
        <f>"InputData" &amp; ROW()&amp; COLUMN()</f>
        <v>InputData6824</v>
      </c>
      <c r="Y68" t="str">
        <f>"InputData" &amp; ROW()&amp; COLUMN()</f>
        <v>InputData6825</v>
      </c>
      <c r="Z68" t="str">
        <f>"InputData" &amp; ROW()&amp; COLUMN()</f>
        <v>InputData6826</v>
      </c>
      <c r="AA68" t="str">
        <f>"InputData" &amp; ROW()&amp; COLUMN()</f>
        <v>InputData6827</v>
      </c>
      <c r="AB68" t="str">
        <f>"InputData" &amp; ROW()&amp; COLUMN()</f>
        <v>InputData6828</v>
      </c>
      <c r="AC68" t="str">
        <f>"InputData" &amp; ROW()&amp; COLUMN()</f>
        <v>InputData6829</v>
      </c>
      <c r="AD68" t="str">
        <f>"InputData" &amp; ROW()&amp; COLUMN()</f>
        <v>InputData6830</v>
      </c>
      <c r="AE68" t="str">
        <f>"InputData" &amp; ROW()&amp; COLUMN()</f>
        <v>InputData6831</v>
      </c>
      <c r="AF68" t="str">
        <f>"InputData" &amp; ROW()&amp; COLUMN()</f>
        <v>InputData6832</v>
      </c>
      <c r="AG68" t="str">
        <f>"InputData" &amp; ROW()&amp; COLUMN()</f>
        <v>InputData6833</v>
      </c>
      <c r="AH68" t="str">
        <f>"InputData" &amp; ROW()&amp; COLUMN()</f>
        <v>InputData6834</v>
      </c>
      <c r="AI68" t="str">
        <f>"InputData" &amp; ROW()&amp; COLUMN()</f>
        <v>InputData6835</v>
      </c>
      <c r="AJ68" t="str">
        <f>"InputData" &amp; ROW()&amp; COLUMN()</f>
        <v>InputData6836</v>
      </c>
      <c r="AK68" t="str">
        <f>"InputData" &amp; ROW()&amp; COLUMN()</f>
        <v>InputData6837</v>
      </c>
      <c r="AL68" t="str">
        <f>"InputData" &amp; ROW()&amp; COLUMN()</f>
        <v>InputData6838</v>
      </c>
      <c r="AM68" t="str">
        <f>"InputData" &amp; ROW()&amp; COLUMN()</f>
        <v>InputData6839</v>
      </c>
      <c r="AN68" t="str">
        <f>"InputData" &amp; ROW()&amp; COLUMN()</f>
        <v>InputData6840</v>
      </c>
      <c r="AO68" t="str">
        <f>"InputData" &amp; ROW()&amp; COLUMN()</f>
        <v>InputData6841</v>
      </c>
      <c r="AP68" t="str">
        <f>"InputData" &amp; ROW()&amp; COLUMN()</f>
        <v>InputData6842</v>
      </c>
      <c r="AQ68" t="str">
        <f>"InputData" &amp; ROW()&amp; COLUMN()</f>
        <v>InputData6843</v>
      </c>
      <c r="AR68" t="str">
        <f>"InputData" &amp; ROW()&amp; COLUMN()</f>
        <v>InputData6844</v>
      </c>
      <c r="AS68" t="str">
        <f>"InputData" &amp; ROW()&amp; COLUMN()</f>
        <v>InputData6845</v>
      </c>
      <c r="AT68" t="str">
        <f>"InputData" &amp; ROW()&amp; COLUMN()</f>
        <v>InputData6846</v>
      </c>
      <c r="AU68" t="str">
        <f>"InputData" &amp; ROW()&amp; COLUMN()</f>
        <v>InputData6847</v>
      </c>
      <c r="AV68" t="str">
        <f>"InputData" &amp; ROW()&amp; COLUMN()</f>
        <v>InputData6848</v>
      </c>
      <c r="AW68" t="str">
        <f>"InputData" &amp; ROW()&amp; COLUMN()</f>
        <v>InputData6849</v>
      </c>
      <c r="AX68" t="str">
        <f>"InputData" &amp; ROW()&amp; COLUMN()</f>
        <v>InputData6850</v>
      </c>
      <c r="AY68" t="str">
        <f>"InputData" &amp; ROW()&amp; COLUMN()</f>
        <v>InputData6851</v>
      </c>
      <c r="AZ68" t="str">
        <f>"InputData" &amp; ROW()&amp; COLUMN()</f>
        <v>InputData6852</v>
      </c>
      <c r="BA68" t="str">
        <f>"InputData" &amp; ROW()&amp; COLUMN()</f>
        <v>InputData6853</v>
      </c>
      <c r="BB68" t="str">
        <f>"InputData" &amp; ROW()&amp; COLUMN()</f>
        <v>InputData6854</v>
      </c>
      <c r="BC68" t="str">
        <f>"InputData" &amp; ROW()&amp; COLUMN()</f>
        <v>InputData6855</v>
      </c>
      <c r="BD68" t="str">
        <f>"InputData" &amp; ROW()&amp; COLUMN()</f>
        <v>InputData6856</v>
      </c>
      <c r="BE68" t="str">
        <f>"InputData" &amp; ROW()&amp; COLUMN()</f>
        <v>InputData6857</v>
      </c>
      <c r="BF68" t="str">
        <f>"InputData" &amp; ROW()&amp; COLUMN()</f>
        <v>InputData6858</v>
      </c>
      <c r="BG68" t="str">
        <f>"InputData" &amp; ROW()&amp; COLUMN()</f>
        <v>InputData6859</v>
      </c>
      <c r="BH68" t="str">
        <f>"InputData" &amp; ROW()&amp; COLUMN()</f>
        <v>InputData6860</v>
      </c>
      <c r="BI68" t="str">
        <f>"InputData" &amp; ROW()&amp; COLUMN()</f>
        <v>InputData6861</v>
      </c>
      <c r="BJ68" t="str">
        <f>"InputData" &amp; ROW()&amp; COLUMN()</f>
        <v>InputData6862</v>
      </c>
      <c r="BK68" t="str">
        <f>"InputData" &amp; ROW()&amp; COLUMN()</f>
        <v>InputData6863</v>
      </c>
      <c r="BL68" t="str">
        <f>"InputData" &amp; ROW()&amp; COLUMN()</f>
        <v>InputData6864</v>
      </c>
      <c r="BM68" t="str">
        <f>"InputData" &amp; ROW()&amp; COLUMN()</f>
        <v>InputData6865</v>
      </c>
      <c r="BN68" t="str">
        <f>"InputData" &amp; ROW()&amp; COLUMN()</f>
        <v>InputData6866</v>
      </c>
      <c r="BO68" t="str">
        <f>"InputData" &amp; ROW()&amp; COLUMN()</f>
        <v>InputData6867</v>
      </c>
      <c r="BP68" t="str">
        <f>"InputData" &amp; ROW()&amp; COLUMN()</f>
        <v>InputData6868</v>
      </c>
      <c r="BQ68" t="str">
        <f>"InputData" &amp; ROW()&amp; COLUMN()</f>
        <v>InputData6869</v>
      </c>
      <c r="BR68" t="str">
        <f>"InputData" &amp; ROW()&amp; COLUMN()</f>
        <v>InputData6870</v>
      </c>
      <c r="BS68" t="str">
        <f>"InputData" &amp; ROW()&amp; COLUMN()</f>
        <v>InputData6871</v>
      </c>
      <c r="BT68" t="str">
        <f>"InputData" &amp; ROW()&amp; COLUMN()</f>
        <v>InputData6872</v>
      </c>
      <c r="BU68" t="str">
        <f>"InputData" &amp; ROW()&amp; COLUMN()</f>
        <v>InputData6873</v>
      </c>
      <c r="BV68" t="str">
        <f>"InputData" &amp; ROW()&amp; COLUMN()</f>
        <v>InputData6874</v>
      </c>
      <c r="BW68" t="str">
        <f>"InputData" &amp; ROW()&amp; COLUMN()</f>
        <v>InputData6875</v>
      </c>
      <c r="BX68" t="str">
        <f>"InputData" &amp; ROW()&amp; COLUMN()</f>
        <v>InputData6876</v>
      </c>
      <c r="BY68" t="str">
        <f>"InputData" &amp; ROW()&amp; COLUMN()</f>
        <v>InputData6877</v>
      </c>
      <c r="BZ68" t="str">
        <f>"InputData" &amp; ROW()&amp; COLUMN()</f>
        <v>InputData6878</v>
      </c>
      <c r="CA68" t="str">
        <f>"InputData" &amp; ROW()&amp; COLUMN()</f>
        <v>InputData6879</v>
      </c>
      <c r="CB68" t="str">
        <f>"InputData" &amp; ROW()&amp; COLUMN()</f>
        <v>InputData6880</v>
      </c>
      <c r="CC68" t="str">
        <f>"InputData" &amp; ROW()&amp; COLUMN()</f>
        <v>InputData6881</v>
      </c>
      <c r="CD68" t="str">
        <f>"InputData" &amp; ROW()&amp; COLUMN()</f>
        <v>InputData6882</v>
      </c>
      <c r="CE68" t="str">
        <f>"InputData" &amp; ROW()&amp; COLUMN()</f>
        <v>InputData6883</v>
      </c>
      <c r="CF68" t="str">
        <f>"InputData" &amp; ROW()&amp; COLUMN()</f>
        <v>InputData6884</v>
      </c>
      <c r="CG68" t="str">
        <f>"InputData" &amp; ROW()&amp; COLUMN()</f>
        <v>InputData6885</v>
      </c>
      <c r="CH68" t="str">
        <f>"InputData" &amp; ROW()&amp; COLUMN()</f>
        <v>InputData6886</v>
      </c>
      <c r="CI68" t="str">
        <f>"InputData" &amp; ROW()&amp; COLUMN()</f>
        <v>InputData6887</v>
      </c>
      <c r="CJ68" t="str">
        <f>"InputData" &amp; ROW()&amp; COLUMN()</f>
        <v>InputData6888</v>
      </c>
      <c r="CK68" t="str">
        <f>"InputData" &amp; ROW()&amp; COLUMN()</f>
        <v>InputData6889</v>
      </c>
      <c r="CL68" t="str">
        <f>"InputData" &amp; ROW()&amp; COLUMN()</f>
        <v>InputData6890</v>
      </c>
      <c r="CM68" t="str">
        <f>"InputData" &amp; ROW()&amp; COLUMN()</f>
        <v>InputData6891</v>
      </c>
      <c r="CN68" t="str">
        <f>"InputData" &amp; ROW()&amp; COLUMN()</f>
        <v>InputData6892</v>
      </c>
      <c r="CO68" t="str">
        <f>"InputData" &amp; ROW()&amp; COLUMN()</f>
        <v>InputData6893</v>
      </c>
      <c r="CP68" t="str">
        <f>"InputData" &amp; ROW()&amp; COLUMN()</f>
        <v>InputData6894</v>
      </c>
      <c r="CQ68" t="str">
        <f>"InputData" &amp; ROW()&amp; COLUMN()</f>
        <v>InputData6895</v>
      </c>
      <c r="CR68" t="str">
        <f>"InputData" &amp; ROW()&amp; COLUMN()</f>
        <v>InputData6896</v>
      </c>
      <c r="CS68" t="str">
        <f>"InputData" &amp; ROW()&amp; COLUMN()</f>
        <v>InputData6897</v>
      </c>
      <c r="CT68" t="str">
        <f>"InputData" &amp; ROW()&amp; COLUMN()</f>
        <v>InputData6898</v>
      </c>
      <c r="CU68" t="str">
        <f>"InputData" &amp; ROW()&amp; COLUMN()</f>
        <v>InputData6899</v>
      </c>
      <c r="CV68" t="str">
        <f>"InputData" &amp; ROW()&amp; COLUMN()</f>
        <v>InputData68100</v>
      </c>
      <c r="CW68" t="str">
        <f>"InputData" &amp; ROW()&amp; COLUMN()</f>
        <v>InputData68101</v>
      </c>
      <c r="CX68" t="str">
        <f>"InputData" &amp; ROW()&amp; COLUMN()</f>
        <v>InputData68102</v>
      </c>
      <c r="CY68" t="str">
        <f>"InputData" &amp; ROW()&amp; COLUMN()</f>
        <v>InputData68103</v>
      </c>
      <c r="CZ68" t="str">
        <f>"InputData" &amp; ROW()&amp; COLUMN()</f>
        <v>InputData68104</v>
      </c>
    </row>
    <row r="69" spans="1:104" x14ac:dyDescent="0.2">
      <c r="A69" t="str">
        <f>"InputData" &amp; ROW()&amp; COLUMN()</f>
        <v>InputData691</v>
      </c>
      <c r="B69" t="str">
        <f>"InputData" &amp; ROW()&amp; COLUMN()</f>
        <v>InputData692</v>
      </c>
      <c r="C69" t="str">
        <f>"InputData" &amp; ROW()&amp; COLUMN()</f>
        <v>InputData693</v>
      </c>
      <c r="D69" t="str">
        <f>"InputData" &amp; ROW()&amp; COLUMN()</f>
        <v>InputData694</v>
      </c>
      <c r="E69" t="str">
        <f>"InputData" &amp; ROW()&amp; COLUMN()</f>
        <v>InputData695</v>
      </c>
      <c r="F69" t="str">
        <f>"InputData" &amp; ROW()&amp; COLUMN()</f>
        <v>InputData696</v>
      </c>
      <c r="G69" t="str">
        <f>"InputData" &amp; ROW()&amp; COLUMN()</f>
        <v>InputData697</v>
      </c>
      <c r="H69" t="str">
        <f>"InputData" &amp; ROW()&amp; COLUMN()</f>
        <v>InputData698</v>
      </c>
      <c r="I69" t="str">
        <f>"InputData" &amp; ROW()&amp; COLUMN()</f>
        <v>InputData699</v>
      </c>
      <c r="J69" t="str">
        <f>"InputData" &amp; ROW()&amp; COLUMN()</f>
        <v>InputData6910</v>
      </c>
      <c r="K69" t="str">
        <f>"InputData" &amp; ROW()&amp; COLUMN()</f>
        <v>InputData6911</v>
      </c>
      <c r="L69" t="str">
        <f>"InputData" &amp; ROW()&amp; COLUMN()</f>
        <v>InputData6912</v>
      </c>
      <c r="M69" t="str">
        <f>"InputData" &amp; ROW()&amp; COLUMN()</f>
        <v>InputData6913</v>
      </c>
      <c r="N69" t="str">
        <f>"InputData" &amp; ROW()&amp; COLUMN()</f>
        <v>InputData6914</v>
      </c>
      <c r="O69" t="str">
        <f>"InputData" &amp; ROW()&amp; COLUMN()</f>
        <v>InputData6915</v>
      </c>
      <c r="P69" t="str">
        <f>"InputData" &amp; ROW()&amp; COLUMN()</f>
        <v>InputData6916</v>
      </c>
      <c r="Q69" t="str">
        <f>"InputData" &amp; ROW()&amp; COLUMN()</f>
        <v>InputData6917</v>
      </c>
      <c r="R69" t="str">
        <f>"InputData" &amp; ROW()&amp; COLUMN()</f>
        <v>InputData6918</v>
      </c>
      <c r="S69" t="str">
        <f>"InputData" &amp; ROW()&amp; COLUMN()</f>
        <v>InputData6919</v>
      </c>
      <c r="T69" t="str">
        <f>"InputData" &amp; ROW()&amp; COLUMN()</f>
        <v>InputData6920</v>
      </c>
      <c r="U69" t="str">
        <f>"InputData" &amp; ROW()&amp; COLUMN()</f>
        <v>InputData6921</v>
      </c>
      <c r="V69" t="str">
        <f>"InputData" &amp; ROW()&amp; COLUMN()</f>
        <v>InputData6922</v>
      </c>
      <c r="W69" t="str">
        <f>"InputData" &amp; ROW()&amp; COLUMN()</f>
        <v>InputData6923</v>
      </c>
      <c r="X69" t="str">
        <f>"InputData" &amp; ROW()&amp; COLUMN()</f>
        <v>InputData6924</v>
      </c>
      <c r="Y69" t="str">
        <f>"InputData" &amp; ROW()&amp; COLUMN()</f>
        <v>InputData6925</v>
      </c>
      <c r="Z69" t="str">
        <f>"InputData" &amp; ROW()&amp; COLUMN()</f>
        <v>InputData6926</v>
      </c>
      <c r="AA69" t="str">
        <f>"InputData" &amp; ROW()&amp; COLUMN()</f>
        <v>InputData6927</v>
      </c>
      <c r="AB69" t="str">
        <f>"InputData" &amp; ROW()&amp; COLUMN()</f>
        <v>InputData6928</v>
      </c>
      <c r="AC69" t="str">
        <f>"InputData" &amp; ROW()&amp; COLUMN()</f>
        <v>InputData6929</v>
      </c>
      <c r="AD69" t="str">
        <f>"InputData" &amp; ROW()&amp; COLUMN()</f>
        <v>InputData6930</v>
      </c>
      <c r="AE69" t="str">
        <f>"InputData" &amp; ROW()&amp; COLUMN()</f>
        <v>InputData6931</v>
      </c>
      <c r="AF69" t="str">
        <f>"InputData" &amp; ROW()&amp; COLUMN()</f>
        <v>InputData6932</v>
      </c>
      <c r="AG69" t="str">
        <f>"InputData" &amp; ROW()&amp; COLUMN()</f>
        <v>InputData6933</v>
      </c>
      <c r="AH69" t="str">
        <f>"InputData" &amp; ROW()&amp; COLUMN()</f>
        <v>InputData6934</v>
      </c>
      <c r="AI69" t="str">
        <f>"InputData" &amp; ROW()&amp; COLUMN()</f>
        <v>InputData6935</v>
      </c>
      <c r="AJ69" t="str">
        <f>"InputData" &amp; ROW()&amp; COLUMN()</f>
        <v>InputData6936</v>
      </c>
      <c r="AK69" t="str">
        <f>"InputData" &amp; ROW()&amp; COLUMN()</f>
        <v>InputData6937</v>
      </c>
      <c r="AL69" t="str">
        <f>"InputData" &amp; ROW()&amp; COLUMN()</f>
        <v>InputData6938</v>
      </c>
      <c r="AM69" t="str">
        <f>"InputData" &amp; ROW()&amp; COLUMN()</f>
        <v>InputData6939</v>
      </c>
      <c r="AN69" t="str">
        <f>"InputData" &amp; ROW()&amp; COLUMN()</f>
        <v>InputData6940</v>
      </c>
      <c r="AO69" t="str">
        <f>"InputData" &amp; ROW()&amp; COLUMN()</f>
        <v>InputData6941</v>
      </c>
      <c r="AP69" t="str">
        <f>"InputData" &amp; ROW()&amp; COLUMN()</f>
        <v>InputData6942</v>
      </c>
      <c r="AQ69" t="str">
        <f>"InputData" &amp; ROW()&amp; COLUMN()</f>
        <v>InputData6943</v>
      </c>
      <c r="AR69" t="str">
        <f>"InputData" &amp; ROW()&amp; COLUMN()</f>
        <v>InputData6944</v>
      </c>
      <c r="AS69" t="str">
        <f>"InputData" &amp; ROW()&amp; COLUMN()</f>
        <v>InputData6945</v>
      </c>
      <c r="AT69" t="str">
        <f>"InputData" &amp; ROW()&amp; COLUMN()</f>
        <v>InputData6946</v>
      </c>
      <c r="AU69" t="str">
        <f>"InputData" &amp; ROW()&amp; COLUMN()</f>
        <v>InputData6947</v>
      </c>
      <c r="AV69" t="str">
        <f>"InputData" &amp; ROW()&amp; COLUMN()</f>
        <v>InputData6948</v>
      </c>
      <c r="AW69" t="str">
        <f>"InputData" &amp; ROW()&amp; COLUMN()</f>
        <v>InputData6949</v>
      </c>
      <c r="AX69" t="str">
        <f>"InputData" &amp; ROW()&amp; COLUMN()</f>
        <v>InputData6950</v>
      </c>
      <c r="AY69" t="str">
        <f>"InputData" &amp; ROW()&amp; COLUMN()</f>
        <v>InputData6951</v>
      </c>
      <c r="AZ69" t="str">
        <f>"InputData" &amp; ROW()&amp; COLUMN()</f>
        <v>InputData6952</v>
      </c>
      <c r="BA69" t="str">
        <f>"InputData" &amp; ROW()&amp; COLUMN()</f>
        <v>InputData6953</v>
      </c>
      <c r="BB69" t="str">
        <f>"InputData" &amp; ROW()&amp; COLUMN()</f>
        <v>InputData6954</v>
      </c>
      <c r="BC69" t="str">
        <f>"InputData" &amp; ROW()&amp; COLUMN()</f>
        <v>InputData6955</v>
      </c>
      <c r="BD69" t="str">
        <f>"InputData" &amp; ROW()&amp; COLUMN()</f>
        <v>InputData6956</v>
      </c>
      <c r="BE69" t="str">
        <f>"InputData" &amp; ROW()&amp; COLUMN()</f>
        <v>InputData6957</v>
      </c>
      <c r="BF69" t="str">
        <f>"InputData" &amp; ROW()&amp; COLUMN()</f>
        <v>InputData6958</v>
      </c>
      <c r="BG69" t="str">
        <f>"InputData" &amp; ROW()&amp; COLUMN()</f>
        <v>InputData6959</v>
      </c>
      <c r="BH69" t="str">
        <f>"InputData" &amp; ROW()&amp; COLUMN()</f>
        <v>InputData6960</v>
      </c>
      <c r="BI69" t="str">
        <f>"InputData" &amp; ROW()&amp; COLUMN()</f>
        <v>InputData6961</v>
      </c>
      <c r="BJ69" t="str">
        <f>"InputData" &amp; ROW()&amp; COLUMN()</f>
        <v>InputData6962</v>
      </c>
      <c r="BK69" t="str">
        <f>"InputData" &amp; ROW()&amp; COLUMN()</f>
        <v>InputData6963</v>
      </c>
      <c r="BL69" t="str">
        <f>"InputData" &amp; ROW()&amp; COLUMN()</f>
        <v>InputData6964</v>
      </c>
      <c r="BM69" t="str">
        <f>"InputData" &amp; ROW()&amp; COLUMN()</f>
        <v>InputData6965</v>
      </c>
      <c r="BN69" t="str">
        <f>"InputData" &amp; ROW()&amp; COLUMN()</f>
        <v>InputData6966</v>
      </c>
      <c r="BO69" t="str">
        <f>"InputData" &amp; ROW()&amp; COLUMN()</f>
        <v>InputData6967</v>
      </c>
      <c r="BP69" t="str">
        <f>"InputData" &amp; ROW()&amp; COLUMN()</f>
        <v>InputData6968</v>
      </c>
      <c r="BQ69" t="str">
        <f>"InputData" &amp; ROW()&amp; COLUMN()</f>
        <v>InputData6969</v>
      </c>
      <c r="BR69" t="str">
        <f>"InputData" &amp; ROW()&amp; COLUMN()</f>
        <v>InputData6970</v>
      </c>
      <c r="BS69" t="str">
        <f>"InputData" &amp; ROW()&amp; COLUMN()</f>
        <v>InputData6971</v>
      </c>
      <c r="BT69" t="str">
        <f>"InputData" &amp; ROW()&amp; COLUMN()</f>
        <v>InputData6972</v>
      </c>
      <c r="BU69" t="str">
        <f>"InputData" &amp; ROW()&amp; COLUMN()</f>
        <v>InputData6973</v>
      </c>
      <c r="BV69" t="str">
        <f>"InputData" &amp; ROW()&amp; COLUMN()</f>
        <v>InputData6974</v>
      </c>
      <c r="BW69" t="str">
        <f>"InputData" &amp; ROW()&amp; COLUMN()</f>
        <v>InputData6975</v>
      </c>
      <c r="BX69" t="str">
        <f>"InputData" &amp; ROW()&amp; COLUMN()</f>
        <v>InputData6976</v>
      </c>
      <c r="BY69" t="str">
        <f>"InputData" &amp; ROW()&amp; COLUMN()</f>
        <v>InputData6977</v>
      </c>
      <c r="BZ69" t="str">
        <f>"InputData" &amp; ROW()&amp; COLUMN()</f>
        <v>InputData6978</v>
      </c>
      <c r="CA69" t="str">
        <f>"InputData" &amp; ROW()&amp; COLUMN()</f>
        <v>InputData6979</v>
      </c>
      <c r="CB69" t="str">
        <f>"InputData" &amp; ROW()&amp; COLUMN()</f>
        <v>InputData6980</v>
      </c>
      <c r="CC69" t="str">
        <f>"InputData" &amp; ROW()&amp; COLUMN()</f>
        <v>InputData6981</v>
      </c>
      <c r="CD69" t="str">
        <f>"InputData" &amp; ROW()&amp; COLUMN()</f>
        <v>InputData6982</v>
      </c>
      <c r="CE69" t="str">
        <f>"InputData" &amp; ROW()&amp; COLUMN()</f>
        <v>InputData6983</v>
      </c>
      <c r="CF69" t="str">
        <f>"InputData" &amp; ROW()&amp; COLUMN()</f>
        <v>InputData6984</v>
      </c>
      <c r="CG69" t="str">
        <f>"InputData" &amp; ROW()&amp; COLUMN()</f>
        <v>InputData6985</v>
      </c>
      <c r="CH69" t="str">
        <f>"InputData" &amp; ROW()&amp; COLUMN()</f>
        <v>InputData6986</v>
      </c>
      <c r="CI69" t="str">
        <f>"InputData" &amp; ROW()&amp; COLUMN()</f>
        <v>InputData6987</v>
      </c>
      <c r="CJ69" t="str">
        <f>"InputData" &amp; ROW()&amp; COLUMN()</f>
        <v>InputData6988</v>
      </c>
      <c r="CK69" t="str">
        <f>"InputData" &amp; ROW()&amp; COLUMN()</f>
        <v>InputData6989</v>
      </c>
      <c r="CL69" t="str">
        <f>"InputData" &amp; ROW()&amp; COLUMN()</f>
        <v>InputData6990</v>
      </c>
      <c r="CM69" t="str">
        <f>"InputData" &amp; ROW()&amp; COLUMN()</f>
        <v>InputData6991</v>
      </c>
      <c r="CN69" t="str">
        <f>"InputData" &amp; ROW()&amp; COLUMN()</f>
        <v>InputData6992</v>
      </c>
      <c r="CO69" t="str">
        <f>"InputData" &amp; ROW()&amp; COLUMN()</f>
        <v>InputData6993</v>
      </c>
      <c r="CP69" t="str">
        <f>"InputData" &amp; ROW()&amp; COLUMN()</f>
        <v>InputData6994</v>
      </c>
      <c r="CQ69" t="str">
        <f>"InputData" &amp; ROW()&amp; COLUMN()</f>
        <v>InputData6995</v>
      </c>
      <c r="CR69" t="str">
        <f>"InputData" &amp; ROW()&amp; COLUMN()</f>
        <v>InputData6996</v>
      </c>
      <c r="CS69" t="str">
        <f>"InputData" &amp; ROW()&amp; COLUMN()</f>
        <v>InputData6997</v>
      </c>
      <c r="CT69" t="str">
        <f>"InputData" &amp; ROW()&amp; COLUMN()</f>
        <v>InputData6998</v>
      </c>
      <c r="CU69" t="str">
        <f>"InputData" &amp; ROW()&amp; COLUMN()</f>
        <v>InputData6999</v>
      </c>
      <c r="CV69" t="str">
        <f>"InputData" &amp; ROW()&amp; COLUMN()</f>
        <v>InputData69100</v>
      </c>
      <c r="CW69" t="str">
        <f>"InputData" &amp; ROW()&amp; COLUMN()</f>
        <v>InputData69101</v>
      </c>
      <c r="CX69" t="str">
        <f>"InputData" &amp; ROW()&amp; COLUMN()</f>
        <v>InputData69102</v>
      </c>
      <c r="CY69" t="str">
        <f>"InputData" &amp; ROW()&amp; COLUMN()</f>
        <v>InputData69103</v>
      </c>
      <c r="CZ69" t="str">
        <f>"InputData" &amp; ROW()&amp; COLUMN()</f>
        <v>InputData69104</v>
      </c>
    </row>
    <row r="70" spans="1:104" x14ac:dyDescent="0.2">
      <c r="A70" t="str">
        <f>"InputData" &amp; ROW()&amp; COLUMN()</f>
        <v>InputData701</v>
      </c>
      <c r="B70" t="str">
        <f>"InputData" &amp; ROW()&amp; COLUMN()</f>
        <v>InputData702</v>
      </c>
      <c r="C70" t="str">
        <f>"InputData" &amp; ROW()&amp; COLUMN()</f>
        <v>InputData703</v>
      </c>
      <c r="D70" t="str">
        <f>"InputData" &amp; ROW()&amp; COLUMN()</f>
        <v>InputData704</v>
      </c>
      <c r="E70" t="str">
        <f>"InputData" &amp; ROW()&amp; COLUMN()</f>
        <v>InputData705</v>
      </c>
      <c r="F70" t="str">
        <f>"InputData" &amp; ROW()&amp; COLUMN()</f>
        <v>InputData706</v>
      </c>
      <c r="G70" t="str">
        <f>"InputData" &amp; ROW()&amp; COLUMN()</f>
        <v>InputData707</v>
      </c>
      <c r="H70" t="str">
        <f>"InputData" &amp; ROW()&amp; COLUMN()</f>
        <v>InputData708</v>
      </c>
      <c r="I70" t="str">
        <f>"InputData" &amp; ROW()&amp; COLUMN()</f>
        <v>InputData709</v>
      </c>
      <c r="J70" t="str">
        <f>"InputData" &amp; ROW()&amp; COLUMN()</f>
        <v>InputData7010</v>
      </c>
      <c r="K70" t="str">
        <f>"InputData" &amp; ROW()&amp; COLUMN()</f>
        <v>InputData7011</v>
      </c>
      <c r="L70" t="str">
        <f>"InputData" &amp; ROW()&amp; COLUMN()</f>
        <v>InputData7012</v>
      </c>
      <c r="M70" t="str">
        <f>"InputData" &amp; ROW()&amp; COLUMN()</f>
        <v>InputData7013</v>
      </c>
      <c r="N70" t="str">
        <f>"InputData" &amp; ROW()&amp; COLUMN()</f>
        <v>InputData7014</v>
      </c>
      <c r="O70" t="str">
        <f>"InputData" &amp; ROW()&amp; COLUMN()</f>
        <v>InputData7015</v>
      </c>
      <c r="P70" t="str">
        <f>"InputData" &amp; ROW()&amp; COLUMN()</f>
        <v>InputData7016</v>
      </c>
      <c r="Q70" t="str">
        <f>"InputData" &amp; ROW()&amp; COLUMN()</f>
        <v>InputData7017</v>
      </c>
      <c r="R70" t="str">
        <f>"InputData" &amp; ROW()&amp; COLUMN()</f>
        <v>InputData7018</v>
      </c>
      <c r="S70" t="str">
        <f>"InputData" &amp; ROW()&amp; COLUMN()</f>
        <v>InputData7019</v>
      </c>
      <c r="T70" t="str">
        <f>"InputData" &amp; ROW()&amp; COLUMN()</f>
        <v>InputData7020</v>
      </c>
      <c r="U70" t="str">
        <f>"InputData" &amp; ROW()&amp; COLUMN()</f>
        <v>InputData7021</v>
      </c>
      <c r="V70" t="str">
        <f>"InputData" &amp; ROW()&amp; COLUMN()</f>
        <v>InputData7022</v>
      </c>
      <c r="W70" t="str">
        <f>"InputData" &amp; ROW()&amp; COLUMN()</f>
        <v>InputData7023</v>
      </c>
      <c r="X70" t="str">
        <f>"InputData" &amp; ROW()&amp; COLUMN()</f>
        <v>InputData7024</v>
      </c>
      <c r="Y70" t="str">
        <f>"InputData" &amp; ROW()&amp; COLUMN()</f>
        <v>InputData7025</v>
      </c>
      <c r="Z70" t="str">
        <f>"InputData" &amp; ROW()&amp; COLUMN()</f>
        <v>InputData7026</v>
      </c>
      <c r="AA70" t="str">
        <f>"InputData" &amp; ROW()&amp; COLUMN()</f>
        <v>InputData7027</v>
      </c>
      <c r="AB70" t="str">
        <f>"InputData" &amp; ROW()&amp; COLUMN()</f>
        <v>InputData7028</v>
      </c>
      <c r="AC70" t="str">
        <f>"InputData" &amp; ROW()&amp; COLUMN()</f>
        <v>InputData7029</v>
      </c>
      <c r="AD70" t="str">
        <f>"InputData" &amp; ROW()&amp; COLUMN()</f>
        <v>InputData7030</v>
      </c>
      <c r="AE70" t="str">
        <f>"InputData" &amp; ROW()&amp; COLUMN()</f>
        <v>InputData7031</v>
      </c>
      <c r="AF70" t="str">
        <f>"InputData" &amp; ROW()&amp; COLUMN()</f>
        <v>InputData7032</v>
      </c>
      <c r="AG70" t="str">
        <f>"InputData" &amp; ROW()&amp; COLUMN()</f>
        <v>InputData7033</v>
      </c>
      <c r="AH70" t="str">
        <f>"InputData" &amp; ROW()&amp; COLUMN()</f>
        <v>InputData7034</v>
      </c>
      <c r="AI70" t="str">
        <f>"InputData" &amp; ROW()&amp; COLUMN()</f>
        <v>InputData7035</v>
      </c>
      <c r="AJ70" t="str">
        <f>"InputData" &amp; ROW()&amp; COLUMN()</f>
        <v>InputData7036</v>
      </c>
      <c r="AK70" t="str">
        <f>"InputData" &amp; ROW()&amp; COLUMN()</f>
        <v>InputData7037</v>
      </c>
      <c r="AL70" t="str">
        <f>"InputData" &amp; ROW()&amp; COLUMN()</f>
        <v>InputData7038</v>
      </c>
      <c r="AM70" t="str">
        <f>"InputData" &amp; ROW()&amp; COLUMN()</f>
        <v>InputData7039</v>
      </c>
      <c r="AN70" t="str">
        <f>"InputData" &amp; ROW()&amp; COLUMN()</f>
        <v>InputData7040</v>
      </c>
      <c r="AO70" t="str">
        <f>"InputData" &amp; ROW()&amp; COLUMN()</f>
        <v>InputData7041</v>
      </c>
      <c r="AP70" t="str">
        <f>"InputData" &amp; ROW()&amp; COLUMN()</f>
        <v>InputData7042</v>
      </c>
      <c r="AQ70" t="str">
        <f>"InputData" &amp; ROW()&amp; COLUMN()</f>
        <v>InputData7043</v>
      </c>
      <c r="AR70" t="str">
        <f>"InputData" &amp; ROW()&amp; COLUMN()</f>
        <v>InputData7044</v>
      </c>
      <c r="AS70" t="str">
        <f>"InputData" &amp; ROW()&amp; COLUMN()</f>
        <v>InputData7045</v>
      </c>
      <c r="AT70" t="str">
        <f>"InputData" &amp; ROW()&amp; COLUMN()</f>
        <v>InputData7046</v>
      </c>
      <c r="AU70" t="str">
        <f>"InputData" &amp; ROW()&amp; COLUMN()</f>
        <v>InputData7047</v>
      </c>
      <c r="AV70" t="str">
        <f>"InputData" &amp; ROW()&amp; COLUMN()</f>
        <v>InputData7048</v>
      </c>
      <c r="AW70" t="str">
        <f>"InputData" &amp; ROW()&amp; COLUMN()</f>
        <v>InputData7049</v>
      </c>
      <c r="AX70" t="str">
        <f>"InputData" &amp; ROW()&amp; COLUMN()</f>
        <v>InputData7050</v>
      </c>
      <c r="AY70" t="str">
        <f>"InputData" &amp; ROW()&amp; COLUMN()</f>
        <v>InputData7051</v>
      </c>
      <c r="AZ70" t="str">
        <f>"InputData" &amp; ROW()&amp; COLUMN()</f>
        <v>InputData7052</v>
      </c>
      <c r="BA70" t="str">
        <f>"InputData" &amp; ROW()&amp; COLUMN()</f>
        <v>InputData7053</v>
      </c>
      <c r="BB70" t="str">
        <f>"InputData" &amp; ROW()&amp; COLUMN()</f>
        <v>InputData7054</v>
      </c>
      <c r="BC70" t="str">
        <f>"InputData" &amp; ROW()&amp; COLUMN()</f>
        <v>InputData7055</v>
      </c>
      <c r="BD70" t="str">
        <f>"InputData" &amp; ROW()&amp; COLUMN()</f>
        <v>InputData7056</v>
      </c>
      <c r="BE70" t="str">
        <f>"InputData" &amp; ROW()&amp; COLUMN()</f>
        <v>InputData7057</v>
      </c>
      <c r="BF70" t="str">
        <f>"InputData" &amp; ROW()&amp; COLUMN()</f>
        <v>InputData7058</v>
      </c>
      <c r="BG70" t="str">
        <f>"InputData" &amp; ROW()&amp; COLUMN()</f>
        <v>InputData7059</v>
      </c>
      <c r="BH70" t="str">
        <f>"InputData" &amp; ROW()&amp; COLUMN()</f>
        <v>InputData7060</v>
      </c>
      <c r="BI70" t="str">
        <f>"InputData" &amp; ROW()&amp; COLUMN()</f>
        <v>InputData7061</v>
      </c>
      <c r="BJ70" t="str">
        <f>"InputData" &amp; ROW()&amp; COLUMN()</f>
        <v>InputData7062</v>
      </c>
      <c r="BK70" t="str">
        <f>"InputData" &amp; ROW()&amp; COLUMN()</f>
        <v>InputData7063</v>
      </c>
      <c r="BL70" t="str">
        <f>"InputData" &amp; ROW()&amp; COLUMN()</f>
        <v>InputData7064</v>
      </c>
      <c r="BM70" t="str">
        <f>"InputData" &amp; ROW()&amp; COLUMN()</f>
        <v>InputData7065</v>
      </c>
      <c r="BN70" t="str">
        <f>"InputData" &amp; ROW()&amp; COLUMN()</f>
        <v>InputData7066</v>
      </c>
      <c r="BO70" t="str">
        <f>"InputData" &amp; ROW()&amp; COLUMN()</f>
        <v>InputData7067</v>
      </c>
      <c r="BP70" t="str">
        <f>"InputData" &amp; ROW()&amp; COLUMN()</f>
        <v>InputData7068</v>
      </c>
      <c r="BQ70" t="str">
        <f>"InputData" &amp; ROW()&amp; COLUMN()</f>
        <v>InputData7069</v>
      </c>
      <c r="BR70" t="str">
        <f>"InputData" &amp; ROW()&amp; COLUMN()</f>
        <v>InputData7070</v>
      </c>
      <c r="BS70" t="str">
        <f>"InputData" &amp; ROW()&amp; COLUMN()</f>
        <v>InputData7071</v>
      </c>
      <c r="BT70" t="str">
        <f>"InputData" &amp; ROW()&amp; COLUMN()</f>
        <v>InputData7072</v>
      </c>
      <c r="BU70" t="str">
        <f>"InputData" &amp; ROW()&amp; COLUMN()</f>
        <v>InputData7073</v>
      </c>
      <c r="BV70" t="str">
        <f>"InputData" &amp; ROW()&amp; COLUMN()</f>
        <v>InputData7074</v>
      </c>
      <c r="BW70" t="str">
        <f>"InputData" &amp; ROW()&amp; COLUMN()</f>
        <v>InputData7075</v>
      </c>
      <c r="BX70" t="str">
        <f>"InputData" &amp; ROW()&amp; COLUMN()</f>
        <v>InputData7076</v>
      </c>
      <c r="BY70" t="str">
        <f>"InputData" &amp; ROW()&amp; COLUMN()</f>
        <v>InputData7077</v>
      </c>
      <c r="BZ70" t="str">
        <f>"InputData" &amp; ROW()&amp; COLUMN()</f>
        <v>InputData7078</v>
      </c>
      <c r="CA70" t="str">
        <f>"InputData" &amp; ROW()&amp; COLUMN()</f>
        <v>InputData7079</v>
      </c>
      <c r="CB70" t="str">
        <f>"InputData" &amp; ROW()&amp; COLUMN()</f>
        <v>InputData7080</v>
      </c>
      <c r="CC70" t="str">
        <f>"InputData" &amp; ROW()&amp; COLUMN()</f>
        <v>InputData7081</v>
      </c>
      <c r="CD70" t="str">
        <f>"InputData" &amp; ROW()&amp; COLUMN()</f>
        <v>InputData7082</v>
      </c>
      <c r="CE70" t="str">
        <f>"InputData" &amp; ROW()&amp; COLUMN()</f>
        <v>InputData7083</v>
      </c>
      <c r="CF70" t="str">
        <f>"InputData" &amp; ROW()&amp; COLUMN()</f>
        <v>InputData7084</v>
      </c>
      <c r="CG70" t="str">
        <f>"InputData" &amp; ROW()&amp; COLUMN()</f>
        <v>InputData7085</v>
      </c>
      <c r="CH70" t="str">
        <f>"InputData" &amp; ROW()&amp; COLUMN()</f>
        <v>InputData7086</v>
      </c>
      <c r="CI70" t="str">
        <f>"InputData" &amp; ROW()&amp; COLUMN()</f>
        <v>InputData7087</v>
      </c>
      <c r="CJ70" t="str">
        <f>"InputData" &amp; ROW()&amp; COLUMN()</f>
        <v>InputData7088</v>
      </c>
      <c r="CK70" t="str">
        <f>"InputData" &amp; ROW()&amp; COLUMN()</f>
        <v>InputData7089</v>
      </c>
      <c r="CL70" t="str">
        <f>"InputData" &amp; ROW()&amp; COLUMN()</f>
        <v>InputData7090</v>
      </c>
      <c r="CM70" t="str">
        <f>"InputData" &amp; ROW()&amp; COLUMN()</f>
        <v>InputData7091</v>
      </c>
      <c r="CN70" t="str">
        <f>"InputData" &amp; ROW()&amp; COLUMN()</f>
        <v>InputData7092</v>
      </c>
      <c r="CO70" t="str">
        <f>"InputData" &amp; ROW()&amp; COLUMN()</f>
        <v>InputData7093</v>
      </c>
      <c r="CP70" t="str">
        <f>"InputData" &amp; ROW()&amp; COLUMN()</f>
        <v>InputData7094</v>
      </c>
      <c r="CQ70" t="str">
        <f>"InputData" &amp; ROW()&amp; COLUMN()</f>
        <v>InputData7095</v>
      </c>
      <c r="CR70" t="str">
        <f>"InputData" &amp; ROW()&amp; COLUMN()</f>
        <v>InputData7096</v>
      </c>
      <c r="CS70" t="str">
        <f>"InputData" &amp; ROW()&amp; COLUMN()</f>
        <v>InputData7097</v>
      </c>
      <c r="CT70" t="str">
        <f>"InputData" &amp; ROW()&amp; COLUMN()</f>
        <v>InputData7098</v>
      </c>
      <c r="CU70" t="str">
        <f>"InputData" &amp; ROW()&amp; COLUMN()</f>
        <v>InputData7099</v>
      </c>
      <c r="CV70" t="str">
        <f>"InputData" &amp; ROW()&amp; COLUMN()</f>
        <v>InputData70100</v>
      </c>
      <c r="CW70" t="str">
        <f>"InputData" &amp; ROW()&amp; COLUMN()</f>
        <v>InputData70101</v>
      </c>
      <c r="CX70" t="str">
        <f>"InputData" &amp; ROW()&amp; COLUMN()</f>
        <v>InputData70102</v>
      </c>
      <c r="CY70" t="str">
        <f>"InputData" &amp; ROW()&amp; COLUMN()</f>
        <v>InputData70103</v>
      </c>
      <c r="CZ70" t="str">
        <f>"InputData" &amp; ROW()&amp; COLUMN()</f>
        <v>InputData70104</v>
      </c>
    </row>
    <row r="71" spans="1:104" x14ac:dyDescent="0.2">
      <c r="A71" t="str">
        <f>"InputData" &amp; ROW()&amp; COLUMN()</f>
        <v>InputData711</v>
      </c>
      <c r="B71" t="str">
        <f>"InputData" &amp; ROW()&amp; COLUMN()</f>
        <v>InputData712</v>
      </c>
      <c r="C71" t="str">
        <f>"InputData" &amp; ROW()&amp; COLUMN()</f>
        <v>InputData713</v>
      </c>
      <c r="D71" t="str">
        <f>"InputData" &amp; ROW()&amp; COLUMN()</f>
        <v>InputData714</v>
      </c>
      <c r="E71" t="str">
        <f>"InputData" &amp; ROW()&amp; COLUMN()</f>
        <v>InputData715</v>
      </c>
      <c r="F71" t="str">
        <f>"InputData" &amp; ROW()&amp; COLUMN()</f>
        <v>InputData716</v>
      </c>
      <c r="G71" t="str">
        <f>"InputData" &amp; ROW()&amp; COLUMN()</f>
        <v>InputData717</v>
      </c>
      <c r="H71" t="str">
        <f>"InputData" &amp; ROW()&amp; COLUMN()</f>
        <v>InputData718</v>
      </c>
      <c r="I71" t="str">
        <f>"InputData" &amp; ROW()&amp; COLUMN()</f>
        <v>InputData719</v>
      </c>
      <c r="J71" t="str">
        <f>"InputData" &amp; ROW()&amp; COLUMN()</f>
        <v>InputData7110</v>
      </c>
      <c r="K71" t="str">
        <f>"InputData" &amp; ROW()&amp; COLUMN()</f>
        <v>InputData7111</v>
      </c>
      <c r="L71" t="str">
        <f>"InputData" &amp; ROW()&amp; COLUMN()</f>
        <v>InputData7112</v>
      </c>
      <c r="M71" t="str">
        <f>"InputData" &amp; ROW()&amp; COLUMN()</f>
        <v>InputData7113</v>
      </c>
      <c r="N71" t="str">
        <f>"InputData" &amp; ROW()&amp; COLUMN()</f>
        <v>InputData7114</v>
      </c>
      <c r="O71" t="str">
        <f>"InputData" &amp; ROW()&amp; COLUMN()</f>
        <v>InputData7115</v>
      </c>
      <c r="P71" t="str">
        <f>"InputData" &amp; ROW()&amp; COLUMN()</f>
        <v>InputData7116</v>
      </c>
      <c r="Q71" t="str">
        <f>"InputData" &amp; ROW()&amp; COLUMN()</f>
        <v>InputData7117</v>
      </c>
      <c r="R71" t="str">
        <f>"InputData" &amp; ROW()&amp; COLUMN()</f>
        <v>InputData7118</v>
      </c>
      <c r="S71" t="str">
        <f>"InputData" &amp; ROW()&amp; COLUMN()</f>
        <v>InputData7119</v>
      </c>
      <c r="T71" t="str">
        <f>"InputData" &amp; ROW()&amp; COLUMN()</f>
        <v>InputData7120</v>
      </c>
      <c r="U71" t="str">
        <f>"InputData" &amp; ROW()&amp; COLUMN()</f>
        <v>InputData7121</v>
      </c>
      <c r="V71" t="str">
        <f>"InputData" &amp; ROW()&amp; COLUMN()</f>
        <v>InputData7122</v>
      </c>
      <c r="W71" t="str">
        <f>"InputData" &amp; ROW()&amp; COLUMN()</f>
        <v>InputData7123</v>
      </c>
      <c r="X71" t="str">
        <f>"InputData" &amp; ROW()&amp; COLUMN()</f>
        <v>InputData7124</v>
      </c>
      <c r="Y71" t="str">
        <f>"InputData" &amp; ROW()&amp; COLUMN()</f>
        <v>InputData7125</v>
      </c>
      <c r="Z71" t="str">
        <f>"InputData" &amp; ROW()&amp; COLUMN()</f>
        <v>InputData7126</v>
      </c>
      <c r="AA71" t="str">
        <f>"InputData" &amp; ROW()&amp; COLUMN()</f>
        <v>InputData7127</v>
      </c>
      <c r="AB71" t="str">
        <f>"InputData" &amp; ROW()&amp; COLUMN()</f>
        <v>InputData7128</v>
      </c>
      <c r="AC71" t="str">
        <f>"InputData" &amp; ROW()&amp; COLUMN()</f>
        <v>InputData7129</v>
      </c>
      <c r="AD71" t="str">
        <f>"InputData" &amp; ROW()&amp; COLUMN()</f>
        <v>InputData7130</v>
      </c>
      <c r="AE71" t="str">
        <f>"InputData" &amp; ROW()&amp; COLUMN()</f>
        <v>InputData7131</v>
      </c>
      <c r="AF71" t="str">
        <f>"InputData" &amp; ROW()&amp; COLUMN()</f>
        <v>InputData7132</v>
      </c>
      <c r="AG71" t="str">
        <f>"InputData" &amp; ROW()&amp; COLUMN()</f>
        <v>InputData7133</v>
      </c>
      <c r="AH71" t="str">
        <f>"InputData" &amp; ROW()&amp; COLUMN()</f>
        <v>InputData7134</v>
      </c>
      <c r="AI71" t="str">
        <f>"InputData" &amp; ROW()&amp; COLUMN()</f>
        <v>InputData7135</v>
      </c>
      <c r="AJ71" t="str">
        <f>"InputData" &amp; ROW()&amp; COLUMN()</f>
        <v>InputData7136</v>
      </c>
      <c r="AK71" t="str">
        <f>"InputData" &amp; ROW()&amp; COLUMN()</f>
        <v>InputData7137</v>
      </c>
      <c r="AL71" t="str">
        <f>"InputData" &amp; ROW()&amp; COLUMN()</f>
        <v>InputData7138</v>
      </c>
      <c r="AM71" t="str">
        <f>"InputData" &amp; ROW()&amp; COLUMN()</f>
        <v>InputData7139</v>
      </c>
      <c r="AN71" t="str">
        <f>"InputData" &amp; ROW()&amp; COLUMN()</f>
        <v>InputData7140</v>
      </c>
      <c r="AO71" t="str">
        <f>"InputData" &amp; ROW()&amp; COLUMN()</f>
        <v>InputData7141</v>
      </c>
      <c r="AP71" t="str">
        <f>"InputData" &amp; ROW()&amp; COLUMN()</f>
        <v>InputData7142</v>
      </c>
      <c r="AQ71" t="str">
        <f>"InputData" &amp; ROW()&amp; COLUMN()</f>
        <v>InputData7143</v>
      </c>
      <c r="AR71" t="str">
        <f>"InputData" &amp; ROW()&amp; COLUMN()</f>
        <v>InputData7144</v>
      </c>
      <c r="AS71" t="str">
        <f>"InputData" &amp; ROW()&amp; COLUMN()</f>
        <v>InputData7145</v>
      </c>
      <c r="AT71" t="str">
        <f>"InputData" &amp; ROW()&amp; COLUMN()</f>
        <v>InputData7146</v>
      </c>
      <c r="AU71" t="str">
        <f>"InputData" &amp; ROW()&amp; COLUMN()</f>
        <v>InputData7147</v>
      </c>
      <c r="AV71" t="str">
        <f>"InputData" &amp; ROW()&amp; COLUMN()</f>
        <v>InputData7148</v>
      </c>
      <c r="AW71" t="str">
        <f>"InputData" &amp; ROW()&amp; COLUMN()</f>
        <v>InputData7149</v>
      </c>
      <c r="AX71" t="str">
        <f>"InputData" &amp; ROW()&amp; COLUMN()</f>
        <v>InputData7150</v>
      </c>
      <c r="AY71" t="str">
        <f>"InputData" &amp; ROW()&amp; COLUMN()</f>
        <v>InputData7151</v>
      </c>
      <c r="AZ71" t="str">
        <f>"InputData" &amp; ROW()&amp; COLUMN()</f>
        <v>InputData7152</v>
      </c>
      <c r="BA71" t="str">
        <f>"InputData" &amp; ROW()&amp; COLUMN()</f>
        <v>InputData7153</v>
      </c>
      <c r="BB71" t="str">
        <f>"InputData" &amp; ROW()&amp; COLUMN()</f>
        <v>InputData7154</v>
      </c>
      <c r="BC71" t="str">
        <f>"InputData" &amp; ROW()&amp; COLUMN()</f>
        <v>InputData7155</v>
      </c>
      <c r="BD71" t="str">
        <f>"InputData" &amp; ROW()&amp; COLUMN()</f>
        <v>InputData7156</v>
      </c>
      <c r="BE71" t="str">
        <f>"InputData" &amp; ROW()&amp; COLUMN()</f>
        <v>InputData7157</v>
      </c>
      <c r="BF71" t="str">
        <f>"InputData" &amp; ROW()&amp; COLUMN()</f>
        <v>InputData7158</v>
      </c>
      <c r="BG71" t="str">
        <f>"InputData" &amp; ROW()&amp; COLUMN()</f>
        <v>InputData7159</v>
      </c>
      <c r="BH71" t="str">
        <f>"InputData" &amp; ROW()&amp; COLUMN()</f>
        <v>InputData7160</v>
      </c>
      <c r="BI71" t="str">
        <f>"InputData" &amp; ROW()&amp; COLUMN()</f>
        <v>InputData7161</v>
      </c>
      <c r="BJ71" t="str">
        <f>"InputData" &amp; ROW()&amp; COLUMN()</f>
        <v>InputData7162</v>
      </c>
      <c r="BK71" t="str">
        <f>"InputData" &amp; ROW()&amp; COLUMN()</f>
        <v>InputData7163</v>
      </c>
      <c r="BL71" t="str">
        <f>"InputData" &amp; ROW()&amp; COLUMN()</f>
        <v>InputData7164</v>
      </c>
      <c r="BM71" t="str">
        <f>"InputData" &amp; ROW()&amp; COLUMN()</f>
        <v>InputData7165</v>
      </c>
      <c r="BN71" t="str">
        <f>"InputData" &amp; ROW()&amp; COLUMN()</f>
        <v>InputData7166</v>
      </c>
      <c r="BO71" t="str">
        <f>"InputData" &amp; ROW()&amp; COLUMN()</f>
        <v>InputData7167</v>
      </c>
      <c r="BP71" t="str">
        <f>"InputData" &amp; ROW()&amp; COLUMN()</f>
        <v>InputData7168</v>
      </c>
      <c r="BQ71" t="str">
        <f>"InputData" &amp; ROW()&amp; COLUMN()</f>
        <v>InputData7169</v>
      </c>
      <c r="BR71" t="str">
        <f>"InputData" &amp; ROW()&amp; COLUMN()</f>
        <v>InputData7170</v>
      </c>
      <c r="BS71" t="str">
        <f>"InputData" &amp; ROW()&amp; COLUMN()</f>
        <v>InputData7171</v>
      </c>
      <c r="BT71" t="str">
        <f>"InputData" &amp; ROW()&amp; COLUMN()</f>
        <v>InputData7172</v>
      </c>
      <c r="BU71" t="str">
        <f>"InputData" &amp; ROW()&amp; COLUMN()</f>
        <v>InputData7173</v>
      </c>
      <c r="BV71" t="str">
        <f>"InputData" &amp; ROW()&amp; COLUMN()</f>
        <v>InputData7174</v>
      </c>
      <c r="BW71" t="str">
        <f>"InputData" &amp; ROW()&amp; COLUMN()</f>
        <v>InputData7175</v>
      </c>
      <c r="BX71" t="str">
        <f>"InputData" &amp; ROW()&amp; COLUMN()</f>
        <v>InputData7176</v>
      </c>
      <c r="BY71" t="str">
        <f>"InputData" &amp; ROW()&amp; COLUMN()</f>
        <v>InputData7177</v>
      </c>
      <c r="BZ71" t="str">
        <f>"InputData" &amp; ROW()&amp; COLUMN()</f>
        <v>InputData7178</v>
      </c>
      <c r="CA71" t="str">
        <f>"InputData" &amp; ROW()&amp; COLUMN()</f>
        <v>InputData7179</v>
      </c>
      <c r="CB71" t="str">
        <f>"InputData" &amp; ROW()&amp; COLUMN()</f>
        <v>InputData7180</v>
      </c>
      <c r="CC71" t="str">
        <f>"InputData" &amp; ROW()&amp; COLUMN()</f>
        <v>InputData7181</v>
      </c>
      <c r="CD71" t="str">
        <f>"InputData" &amp; ROW()&amp; COLUMN()</f>
        <v>InputData7182</v>
      </c>
      <c r="CE71" t="str">
        <f>"InputData" &amp; ROW()&amp; COLUMN()</f>
        <v>InputData7183</v>
      </c>
      <c r="CF71" t="str">
        <f>"InputData" &amp; ROW()&amp; COLUMN()</f>
        <v>InputData7184</v>
      </c>
      <c r="CG71" t="str">
        <f>"InputData" &amp; ROW()&amp; COLUMN()</f>
        <v>InputData7185</v>
      </c>
      <c r="CH71" t="str">
        <f>"InputData" &amp; ROW()&amp; COLUMN()</f>
        <v>InputData7186</v>
      </c>
      <c r="CI71" t="str">
        <f>"InputData" &amp; ROW()&amp; COLUMN()</f>
        <v>InputData7187</v>
      </c>
      <c r="CJ71" t="str">
        <f>"InputData" &amp; ROW()&amp; COLUMN()</f>
        <v>InputData7188</v>
      </c>
      <c r="CK71" t="str">
        <f>"InputData" &amp; ROW()&amp; COLUMN()</f>
        <v>InputData7189</v>
      </c>
      <c r="CL71" t="str">
        <f>"InputData" &amp; ROW()&amp; COLUMN()</f>
        <v>InputData7190</v>
      </c>
      <c r="CM71" t="str">
        <f>"InputData" &amp; ROW()&amp; COLUMN()</f>
        <v>InputData7191</v>
      </c>
      <c r="CN71" t="str">
        <f>"InputData" &amp; ROW()&amp; COLUMN()</f>
        <v>InputData7192</v>
      </c>
      <c r="CO71" t="str">
        <f>"InputData" &amp; ROW()&amp; COLUMN()</f>
        <v>InputData7193</v>
      </c>
      <c r="CP71" t="str">
        <f>"InputData" &amp; ROW()&amp; COLUMN()</f>
        <v>InputData7194</v>
      </c>
      <c r="CQ71" t="str">
        <f>"InputData" &amp; ROW()&amp; COLUMN()</f>
        <v>InputData7195</v>
      </c>
      <c r="CR71" t="str">
        <f>"InputData" &amp; ROW()&amp; COLUMN()</f>
        <v>InputData7196</v>
      </c>
      <c r="CS71" t="str">
        <f>"InputData" &amp; ROW()&amp; COLUMN()</f>
        <v>InputData7197</v>
      </c>
      <c r="CT71" t="str">
        <f>"InputData" &amp; ROW()&amp; COLUMN()</f>
        <v>InputData7198</v>
      </c>
      <c r="CU71" t="str">
        <f>"InputData" &amp; ROW()&amp; COLUMN()</f>
        <v>InputData7199</v>
      </c>
      <c r="CV71" t="str">
        <f>"InputData" &amp; ROW()&amp; COLUMN()</f>
        <v>InputData71100</v>
      </c>
      <c r="CW71" t="str">
        <f>"InputData" &amp; ROW()&amp; COLUMN()</f>
        <v>InputData71101</v>
      </c>
      <c r="CX71" t="str">
        <f>"InputData" &amp; ROW()&amp; COLUMN()</f>
        <v>InputData71102</v>
      </c>
      <c r="CY71" t="str">
        <f>"InputData" &amp; ROW()&amp; COLUMN()</f>
        <v>InputData71103</v>
      </c>
      <c r="CZ71" t="str">
        <f>"InputData" &amp; ROW()&amp; COLUMN()</f>
        <v>InputData71104</v>
      </c>
    </row>
    <row r="72" spans="1:104" x14ac:dyDescent="0.2">
      <c r="A72" t="str">
        <f>"InputData" &amp; ROW()&amp; COLUMN()</f>
        <v>InputData721</v>
      </c>
      <c r="B72" t="str">
        <f>"InputData" &amp; ROW()&amp; COLUMN()</f>
        <v>InputData722</v>
      </c>
      <c r="C72" t="str">
        <f>"InputData" &amp; ROW()&amp; COLUMN()</f>
        <v>InputData723</v>
      </c>
      <c r="D72" t="str">
        <f>"InputData" &amp; ROW()&amp; COLUMN()</f>
        <v>InputData724</v>
      </c>
      <c r="E72" t="str">
        <f>"InputData" &amp; ROW()&amp; COLUMN()</f>
        <v>InputData725</v>
      </c>
      <c r="F72" t="str">
        <f>"InputData" &amp; ROW()&amp; COLUMN()</f>
        <v>InputData726</v>
      </c>
      <c r="G72" t="str">
        <f>"InputData" &amp; ROW()&amp; COLUMN()</f>
        <v>InputData727</v>
      </c>
      <c r="H72" t="str">
        <f>"InputData" &amp; ROW()&amp; COLUMN()</f>
        <v>InputData728</v>
      </c>
      <c r="I72" t="str">
        <f>"InputData" &amp; ROW()&amp; COLUMN()</f>
        <v>InputData729</v>
      </c>
      <c r="J72" t="str">
        <f>"InputData" &amp; ROW()&amp; COLUMN()</f>
        <v>InputData7210</v>
      </c>
      <c r="K72" t="str">
        <f>"InputData" &amp; ROW()&amp; COLUMN()</f>
        <v>InputData7211</v>
      </c>
      <c r="L72" t="str">
        <f>"InputData" &amp; ROW()&amp; COLUMN()</f>
        <v>InputData7212</v>
      </c>
      <c r="M72" t="str">
        <f>"InputData" &amp; ROW()&amp; COLUMN()</f>
        <v>InputData7213</v>
      </c>
      <c r="N72" t="str">
        <f>"InputData" &amp; ROW()&amp; COLUMN()</f>
        <v>InputData7214</v>
      </c>
      <c r="O72" t="str">
        <f>"InputData" &amp; ROW()&amp; COLUMN()</f>
        <v>InputData7215</v>
      </c>
      <c r="P72" t="str">
        <f>"InputData" &amp; ROW()&amp; COLUMN()</f>
        <v>InputData7216</v>
      </c>
      <c r="Q72" t="str">
        <f>"InputData" &amp; ROW()&amp; COLUMN()</f>
        <v>InputData7217</v>
      </c>
      <c r="R72" t="str">
        <f>"InputData" &amp; ROW()&amp; COLUMN()</f>
        <v>InputData7218</v>
      </c>
      <c r="S72" t="str">
        <f>"InputData" &amp; ROW()&amp; COLUMN()</f>
        <v>InputData7219</v>
      </c>
      <c r="T72" t="str">
        <f>"InputData" &amp; ROW()&amp; COLUMN()</f>
        <v>InputData7220</v>
      </c>
      <c r="U72" t="str">
        <f>"InputData" &amp; ROW()&amp; COLUMN()</f>
        <v>InputData7221</v>
      </c>
      <c r="V72" t="str">
        <f>"InputData" &amp; ROW()&amp; COLUMN()</f>
        <v>InputData7222</v>
      </c>
      <c r="W72" t="str">
        <f>"InputData" &amp; ROW()&amp; COLUMN()</f>
        <v>InputData7223</v>
      </c>
      <c r="X72" t="str">
        <f>"InputData" &amp; ROW()&amp; COLUMN()</f>
        <v>InputData7224</v>
      </c>
      <c r="Y72" t="str">
        <f>"InputData" &amp; ROW()&amp; COLUMN()</f>
        <v>InputData7225</v>
      </c>
      <c r="Z72" t="str">
        <f>"InputData" &amp; ROW()&amp; COLUMN()</f>
        <v>InputData7226</v>
      </c>
      <c r="AA72" t="str">
        <f>"InputData" &amp; ROW()&amp; COLUMN()</f>
        <v>InputData7227</v>
      </c>
      <c r="AB72" t="str">
        <f>"InputData" &amp; ROW()&amp; COLUMN()</f>
        <v>InputData7228</v>
      </c>
      <c r="AC72" t="str">
        <f>"InputData" &amp; ROW()&amp; COLUMN()</f>
        <v>InputData7229</v>
      </c>
      <c r="AD72" t="str">
        <f>"InputData" &amp; ROW()&amp; COLUMN()</f>
        <v>InputData7230</v>
      </c>
      <c r="AE72" t="str">
        <f>"InputData" &amp; ROW()&amp; COLUMN()</f>
        <v>InputData7231</v>
      </c>
      <c r="AF72" t="str">
        <f>"InputData" &amp; ROW()&amp; COLUMN()</f>
        <v>InputData7232</v>
      </c>
      <c r="AG72" t="str">
        <f>"InputData" &amp; ROW()&amp; COLUMN()</f>
        <v>InputData7233</v>
      </c>
      <c r="AH72" t="str">
        <f>"InputData" &amp; ROW()&amp; COLUMN()</f>
        <v>InputData7234</v>
      </c>
      <c r="AI72" t="str">
        <f>"InputData" &amp; ROW()&amp; COLUMN()</f>
        <v>InputData7235</v>
      </c>
      <c r="AJ72" t="str">
        <f>"InputData" &amp; ROW()&amp; COLUMN()</f>
        <v>InputData7236</v>
      </c>
      <c r="AK72" t="str">
        <f>"InputData" &amp; ROW()&amp; COLUMN()</f>
        <v>InputData7237</v>
      </c>
      <c r="AL72" t="str">
        <f>"InputData" &amp; ROW()&amp; COLUMN()</f>
        <v>InputData7238</v>
      </c>
      <c r="AM72" t="str">
        <f>"InputData" &amp; ROW()&amp; COLUMN()</f>
        <v>InputData7239</v>
      </c>
      <c r="AN72" t="str">
        <f>"InputData" &amp; ROW()&amp; COLUMN()</f>
        <v>InputData7240</v>
      </c>
      <c r="AO72" t="str">
        <f>"InputData" &amp; ROW()&amp; COLUMN()</f>
        <v>InputData7241</v>
      </c>
      <c r="AP72" t="str">
        <f>"InputData" &amp; ROW()&amp; COLUMN()</f>
        <v>InputData7242</v>
      </c>
      <c r="AQ72" t="str">
        <f>"InputData" &amp; ROW()&amp; COLUMN()</f>
        <v>InputData7243</v>
      </c>
      <c r="AR72" t="str">
        <f>"InputData" &amp; ROW()&amp; COLUMN()</f>
        <v>InputData7244</v>
      </c>
      <c r="AS72" t="str">
        <f>"InputData" &amp; ROW()&amp; COLUMN()</f>
        <v>InputData7245</v>
      </c>
      <c r="AT72" t="str">
        <f>"InputData" &amp; ROW()&amp; COLUMN()</f>
        <v>InputData7246</v>
      </c>
      <c r="AU72" t="str">
        <f>"InputData" &amp; ROW()&amp; COLUMN()</f>
        <v>InputData7247</v>
      </c>
      <c r="AV72" t="str">
        <f>"InputData" &amp; ROW()&amp; COLUMN()</f>
        <v>InputData7248</v>
      </c>
      <c r="AW72" t="str">
        <f>"InputData" &amp; ROW()&amp; COLUMN()</f>
        <v>InputData7249</v>
      </c>
      <c r="AX72" t="str">
        <f>"InputData" &amp; ROW()&amp; COLUMN()</f>
        <v>InputData7250</v>
      </c>
      <c r="AY72" t="str">
        <f>"InputData" &amp; ROW()&amp; COLUMN()</f>
        <v>InputData7251</v>
      </c>
      <c r="AZ72" t="str">
        <f>"InputData" &amp; ROW()&amp; COLUMN()</f>
        <v>InputData7252</v>
      </c>
      <c r="BA72" t="str">
        <f>"InputData" &amp; ROW()&amp; COLUMN()</f>
        <v>InputData7253</v>
      </c>
      <c r="BB72" t="str">
        <f>"InputData" &amp; ROW()&amp; COLUMN()</f>
        <v>InputData7254</v>
      </c>
      <c r="BC72" t="str">
        <f>"InputData" &amp; ROW()&amp; COLUMN()</f>
        <v>InputData7255</v>
      </c>
      <c r="BD72" t="str">
        <f>"InputData" &amp; ROW()&amp; COLUMN()</f>
        <v>InputData7256</v>
      </c>
      <c r="BE72" t="str">
        <f>"InputData" &amp; ROW()&amp; COLUMN()</f>
        <v>InputData7257</v>
      </c>
      <c r="BF72" t="str">
        <f>"InputData" &amp; ROW()&amp; COLUMN()</f>
        <v>InputData7258</v>
      </c>
      <c r="BG72" t="str">
        <f>"InputData" &amp; ROW()&amp; COLUMN()</f>
        <v>InputData7259</v>
      </c>
      <c r="BH72" t="str">
        <f>"InputData" &amp; ROW()&amp; COLUMN()</f>
        <v>InputData7260</v>
      </c>
      <c r="BI72" t="str">
        <f>"InputData" &amp; ROW()&amp; COLUMN()</f>
        <v>InputData7261</v>
      </c>
      <c r="BJ72" t="str">
        <f>"InputData" &amp; ROW()&amp; COLUMN()</f>
        <v>InputData7262</v>
      </c>
      <c r="BK72" t="str">
        <f>"InputData" &amp; ROW()&amp; COLUMN()</f>
        <v>InputData7263</v>
      </c>
      <c r="BL72" t="str">
        <f>"InputData" &amp; ROW()&amp; COLUMN()</f>
        <v>InputData7264</v>
      </c>
      <c r="BM72" t="str">
        <f>"InputData" &amp; ROW()&amp; COLUMN()</f>
        <v>InputData7265</v>
      </c>
      <c r="BN72" t="str">
        <f>"InputData" &amp; ROW()&amp; COLUMN()</f>
        <v>InputData7266</v>
      </c>
      <c r="BO72" t="str">
        <f>"InputData" &amp; ROW()&amp; COLUMN()</f>
        <v>InputData7267</v>
      </c>
      <c r="BP72" t="str">
        <f>"InputData" &amp; ROW()&amp; COLUMN()</f>
        <v>InputData7268</v>
      </c>
      <c r="BQ72" t="str">
        <f>"InputData" &amp; ROW()&amp; COLUMN()</f>
        <v>InputData7269</v>
      </c>
      <c r="BR72" t="str">
        <f>"InputData" &amp; ROW()&amp; COLUMN()</f>
        <v>InputData7270</v>
      </c>
      <c r="BS72" t="str">
        <f>"InputData" &amp; ROW()&amp; COLUMN()</f>
        <v>InputData7271</v>
      </c>
      <c r="BT72" t="str">
        <f>"InputData" &amp; ROW()&amp; COLUMN()</f>
        <v>InputData7272</v>
      </c>
      <c r="BU72" t="str">
        <f>"InputData" &amp; ROW()&amp; COLUMN()</f>
        <v>InputData7273</v>
      </c>
      <c r="BV72" t="str">
        <f>"InputData" &amp; ROW()&amp; COLUMN()</f>
        <v>InputData7274</v>
      </c>
      <c r="BW72" t="str">
        <f>"InputData" &amp; ROW()&amp; COLUMN()</f>
        <v>InputData7275</v>
      </c>
      <c r="BX72" t="str">
        <f>"InputData" &amp; ROW()&amp; COLUMN()</f>
        <v>InputData7276</v>
      </c>
      <c r="BY72" t="str">
        <f>"InputData" &amp; ROW()&amp; COLUMN()</f>
        <v>InputData7277</v>
      </c>
      <c r="BZ72" t="str">
        <f>"InputData" &amp; ROW()&amp; COLUMN()</f>
        <v>InputData7278</v>
      </c>
      <c r="CA72" t="str">
        <f>"InputData" &amp; ROW()&amp; COLUMN()</f>
        <v>InputData7279</v>
      </c>
      <c r="CB72" t="str">
        <f>"InputData" &amp; ROW()&amp; COLUMN()</f>
        <v>InputData7280</v>
      </c>
      <c r="CC72" t="str">
        <f>"InputData" &amp; ROW()&amp; COLUMN()</f>
        <v>InputData7281</v>
      </c>
      <c r="CD72" t="str">
        <f>"InputData" &amp; ROW()&amp; COLUMN()</f>
        <v>InputData7282</v>
      </c>
      <c r="CE72" t="str">
        <f>"InputData" &amp; ROW()&amp; COLUMN()</f>
        <v>InputData7283</v>
      </c>
      <c r="CF72" t="str">
        <f>"InputData" &amp; ROW()&amp; COLUMN()</f>
        <v>InputData7284</v>
      </c>
      <c r="CG72" t="str">
        <f>"InputData" &amp; ROW()&amp; COLUMN()</f>
        <v>InputData7285</v>
      </c>
      <c r="CH72" t="str">
        <f>"InputData" &amp; ROW()&amp; COLUMN()</f>
        <v>InputData7286</v>
      </c>
      <c r="CI72" t="str">
        <f>"InputData" &amp; ROW()&amp; COLUMN()</f>
        <v>InputData7287</v>
      </c>
      <c r="CJ72" t="str">
        <f>"InputData" &amp; ROW()&amp; COLUMN()</f>
        <v>InputData7288</v>
      </c>
      <c r="CK72" t="str">
        <f>"InputData" &amp; ROW()&amp; COLUMN()</f>
        <v>InputData7289</v>
      </c>
      <c r="CL72" t="str">
        <f>"InputData" &amp; ROW()&amp; COLUMN()</f>
        <v>InputData7290</v>
      </c>
      <c r="CM72" t="str">
        <f>"InputData" &amp; ROW()&amp; COLUMN()</f>
        <v>InputData7291</v>
      </c>
      <c r="CN72" t="str">
        <f>"InputData" &amp; ROW()&amp; COLUMN()</f>
        <v>InputData7292</v>
      </c>
      <c r="CO72" t="str">
        <f>"InputData" &amp; ROW()&amp; COLUMN()</f>
        <v>InputData7293</v>
      </c>
      <c r="CP72" t="str">
        <f>"InputData" &amp; ROW()&amp; COLUMN()</f>
        <v>InputData7294</v>
      </c>
      <c r="CQ72" t="str">
        <f>"InputData" &amp; ROW()&amp; COLUMN()</f>
        <v>InputData7295</v>
      </c>
      <c r="CR72" t="str">
        <f>"InputData" &amp; ROW()&amp; COLUMN()</f>
        <v>InputData7296</v>
      </c>
      <c r="CS72" t="str">
        <f>"InputData" &amp; ROW()&amp; COLUMN()</f>
        <v>InputData7297</v>
      </c>
      <c r="CT72" t="str">
        <f>"InputData" &amp; ROW()&amp; COLUMN()</f>
        <v>InputData7298</v>
      </c>
      <c r="CU72" t="str">
        <f>"InputData" &amp; ROW()&amp; COLUMN()</f>
        <v>InputData7299</v>
      </c>
      <c r="CV72" t="str">
        <f>"InputData" &amp; ROW()&amp; COLUMN()</f>
        <v>InputData72100</v>
      </c>
      <c r="CW72" t="str">
        <f>"InputData" &amp; ROW()&amp; COLUMN()</f>
        <v>InputData72101</v>
      </c>
      <c r="CX72" t="str">
        <f>"InputData" &amp; ROW()&amp; COLUMN()</f>
        <v>InputData72102</v>
      </c>
      <c r="CY72" t="str">
        <f>"InputData" &amp; ROW()&amp; COLUMN()</f>
        <v>InputData72103</v>
      </c>
      <c r="CZ72" t="str">
        <f>"InputData" &amp; ROW()&amp; COLUMN()</f>
        <v>InputData72104</v>
      </c>
    </row>
    <row r="73" spans="1:104" x14ac:dyDescent="0.2">
      <c r="A73" t="str">
        <f>"InputData" &amp; ROW()&amp; COLUMN()</f>
        <v>InputData731</v>
      </c>
      <c r="B73" t="str">
        <f>"InputData" &amp; ROW()&amp; COLUMN()</f>
        <v>InputData732</v>
      </c>
      <c r="C73" t="str">
        <f>"InputData" &amp; ROW()&amp; COLUMN()</f>
        <v>InputData733</v>
      </c>
      <c r="D73" t="str">
        <f>"InputData" &amp; ROW()&amp; COLUMN()</f>
        <v>InputData734</v>
      </c>
      <c r="E73" t="str">
        <f>"InputData" &amp; ROW()&amp; COLUMN()</f>
        <v>InputData735</v>
      </c>
      <c r="F73" t="str">
        <f>"InputData" &amp; ROW()&amp; COLUMN()</f>
        <v>InputData736</v>
      </c>
      <c r="G73" t="str">
        <f>"InputData" &amp; ROW()&amp; COLUMN()</f>
        <v>InputData737</v>
      </c>
      <c r="H73" t="str">
        <f>"InputData" &amp; ROW()&amp; COLUMN()</f>
        <v>InputData738</v>
      </c>
      <c r="I73" t="str">
        <f>"InputData" &amp; ROW()&amp; COLUMN()</f>
        <v>InputData739</v>
      </c>
      <c r="J73" t="str">
        <f>"InputData" &amp; ROW()&amp; COLUMN()</f>
        <v>InputData7310</v>
      </c>
      <c r="K73" t="str">
        <f>"InputData" &amp; ROW()&amp; COLUMN()</f>
        <v>InputData7311</v>
      </c>
      <c r="L73" t="str">
        <f>"InputData" &amp; ROW()&amp; COLUMN()</f>
        <v>InputData7312</v>
      </c>
      <c r="M73" t="str">
        <f>"InputData" &amp; ROW()&amp; COLUMN()</f>
        <v>InputData7313</v>
      </c>
      <c r="N73" t="str">
        <f>"InputData" &amp; ROW()&amp; COLUMN()</f>
        <v>InputData7314</v>
      </c>
      <c r="O73" t="str">
        <f>"InputData" &amp; ROW()&amp; COLUMN()</f>
        <v>InputData7315</v>
      </c>
      <c r="P73" t="str">
        <f>"InputData" &amp; ROW()&amp; COLUMN()</f>
        <v>InputData7316</v>
      </c>
      <c r="Q73" t="str">
        <f>"InputData" &amp; ROW()&amp; COLUMN()</f>
        <v>InputData7317</v>
      </c>
      <c r="R73" t="str">
        <f>"InputData" &amp; ROW()&amp; COLUMN()</f>
        <v>InputData7318</v>
      </c>
      <c r="S73" t="str">
        <f>"InputData" &amp; ROW()&amp; COLUMN()</f>
        <v>InputData7319</v>
      </c>
      <c r="T73" t="str">
        <f>"InputData" &amp; ROW()&amp; COLUMN()</f>
        <v>InputData7320</v>
      </c>
      <c r="U73" t="str">
        <f>"InputData" &amp; ROW()&amp; COLUMN()</f>
        <v>InputData7321</v>
      </c>
      <c r="V73" t="str">
        <f>"InputData" &amp; ROW()&amp; COLUMN()</f>
        <v>InputData7322</v>
      </c>
      <c r="W73" t="str">
        <f>"InputData" &amp; ROW()&amp; COLUMN()</f>
        <v>InputData7323</v>
      </c>
      <c r="X73" t="str">
        <f>"InputData" &amp; ROW()&amp; COLUMN()</f>
        <v>InputData7324</v>
      </c>
      <c r="Y73" t="str">
        <f>"InputData" &amp; ROW()&amp; COLUMN()</f>
        <v>InputData7325</v>
      </c>
      <c r="Z73" t="str">
        <f>"InputData" &amp; ROW()&amp; COLUMN()</f>
        <v>InputData7326</v>
      </c>
      <c r="AA73" t="str">
        <f>"InputData" &amp; ROW()&amp; COLUMN()</f>
        <v>InputData7327</v>
      </c>
      <c r="AB73" t="str">
        <f>"InputData" &amp; ROW()&amp; COLUMN()</f>
        <v>InputData7328</v>
      </c>
      <c r="AC73" t="str">
        <f>"InputData" &amp; ROW()&amp; COLUMN()</f>
        <v>InputData7329</v>
      </c>
      <c r="AD73" t="str">
        <f>"InputData" &amp; ROW()&amp; COLUMN()</f>
        <v>InputData7330</v>
      </c>
      <c r="AE73" t="str">
        <f>"InputData" &amp; ROW()&amp; COLUMN()</f>
        <v>InputData7331</v>
      </c>
      <c r="AF73" t="str">
        <f>"InputData" &amp; ROW()&amp; COLUMN()</f>
        <v>InputData7332</v>
      </c>
      <c r="AG73" t="str">
        <f>"InputData" &amp; ROW()&amp; COLUMN()</f>
        <v>InputData7333</v>
      </c>
      <c r="AH73" t="str">
        <f>"InputData" &amp; ROW()&amp; COLUMN()</f>
        <v>InputData7334</v>
      </c>
      <c r="AI73" t="str">
        <f>"InputData" &amp; ROW()&amp; COLUMN()</f>
        <v>InputData7335</v>
      </c>
      <c r="AJ73" t="str">
        <f>"InputData" &amp; ROW()&amp; COLUMN()</f>
        <v>InputData7336</v>
      </c>
      <c r="AK73" t="str">
        <f>"InputData" &amp; ROW()&amp; COLUMN()</f>
        <v>InputData7337</v>
      </c>
      <c r="AL73" t="str">
        <f>"InputData" &amp; ROW()&amp; COLUMN()</f>
        <v>InputData7338</v>
      </c>
      <c r="AM73" t="str">
        <f>"InputData" &amp; ROW()&amp; COLUMN()</f>
        <v>InputData7339</v>
      </c>
      <c r="AN73" t="str">
        <f>"InputData" &amp; ROW()&amp; COLUMN()</f>
        <v>InputData7340</v>
      </c>
      <c r="AO73" t="str">
        <f>"InputData" &amp; ROW()&amp; COLUMN()</f>
        <v>InputData7341</v>
      </c>
      <c r="AP73" t="str">
        <f>"InputData" &amp; ROW()&amp; COLUMN()</f>
        <v>InputData7342</v>
      </c>
      <c r="AQ73" t="str">
        <f>"InputData" &amp; ROW()&amp; COLUMN()</f>
        <v>InputData7343</v>
      </c>
      <c r="AR73" t="str">
        <f>"InputData" &amp; ROW()&amp; COLUMN()</f>
        <v>InputData7344</v>
      </c>
      <c r="AS73" t="str">
        <f>"InputData" &amp; ROW()&amp; COLUMN()</f>
        <v>InputData7345</v>
      </c>
      <c r="AT73" t="str">
        <f>"InputData" &amp; ROW()&amp; COLUMN()</f>
        <v>InputData7346</v>
      </c>
      <c r="AU73" t="str">
        <f>"InputData" &amp; ROW()&amp; COLUMN()</f>
        <v>InputData7347</v>
      </c>
      <c r="AV73" t="str">
        <f>"InputData" &amp; ROW()&amp; COLUMN()</f>
        <v>InputData7348</v>
      </c>
      <c r="AW73" t="str">
        <f>"InputData" &amp; ROW()&amp; COLUMN()</f>
        <v>InputData7349</v>
      </c>
      <c r="AX73" t="str">
        <f>"InputData" &amp; ROW()&amp; COLUMN()</f>
        <v>InputData7350</v>
      </c>
      <c r="AY73" t="str">
        <f>"InputData" &amp; ROW()&amp; COLUMN()</f>
        <v>InputData7351</v>
      </c>
      <c r="AZ73" t="str">
        <f>"InputData" &amp; ROW()&amp; COLUMN()</f>
        <v>InputData7352</v>
      </c>
      <c r="BA73" t="str">
        <f>"InputData" &amp; ROW()&amp; COLUMN()</f>
        <v>InputData7353</v>
      </c>
      <c r="BB73" t="str">
        <f>"InputData" &amp; ROW()&amp; COLUMN()</f>
        <v>InputData7354</v>
      </c>
      <c r="BC73" t="str">
        <f>"InputData" &amp; ROW()&amp; COLUMN()</f>
        <v>InputData7355</v>
      </c>
      <c r="BD73" t="str">
        <f>"InputData" &amp; ROW()&amp; COLUMN()</f>
        <v>InputData7356</v>
      </c>
      <c r="BE73" t="str">
        <f>"InputData" &amp; ROW()&amp; COLUMN()</f>
        <v>InputData7357</v>
      </c>
      <c r="BF73" t="str">
        <f>"InputData" &amp; ROW()&amp; COLUMN()</f>
        <v>InputData7358</v>
      </c>
      <c r="BG73" t="str">
        <f>"InputData" &amp; ROW()&amp; COLUMN()</f>
        <v>InputData7359</v>
      </c>
      <c r="BH73" t="str">
        <f>"InputData" &amp; ROW()&amp; COLUMN()</f>
        <v>InputData7360</v>
      </c>
      <c r="BI73" t="str">
        <f>"InputData" &amp; ROW()&amp; COLUMN()</f>
        <v>InputData7361</v>
      </c>
      <c r="BJ73" t="str">
        <f>"InputData" &amp; ROW()&amp; COLUMN()</f>
        <v>InputData7362</v>
      </c>
      <c r="BK73" t="str">
        <f>"InputData" &amp; ROW()&amp; COLUMN()</f>
        <v>InputData7363</v>
      </c>
      <c r="BL73" t="str">
        <f>"InputData" &amp; ROW()&amp; COLUMN()</f>
        <v>InputData7364</v>
      </c>
      <c r="BM73" t="str">
        <f>"InputData" &amp; ROW()&amp; COLUMN()</f>
        <v>InputData7365</v>
      </c>
      <c r="BN73" t="str">
        <f>"InputData" &amp; ROW()&amp; COLUMN()</f>
        <v>InputData7366</v>
      </c>
      <c r="BO73" t="str">
        <f>"InputData" &amp; ROW()&amp; COLUMN()</f>
        <v>InputData7367</v>
      </c>
      <c r="BP73" t="str">
        <f>"InputData" &amp; ROW()&amp; COLUMN()</f>
        <v>InputData7368</v>
      </c>
      <c r="BQ73" t="str">
        <f>"InputData" &amp; ROW()&amp; COLUMN()</f>
        <v>InputData7369</v>
      </c>
      <c r="BR73" t="str">
        <f>"InputData" &amp; ROW()&amp; COLUMN()</f>
        <v>InputData7370</v>
      </c>
      <c r="BS73" t="str">
        <f>"InputData" &amp; ROW()&amp; COLUMN()</f>
        <v>InputData7371</v>
      </c>
      <c r="BT73" t="str">
        <f>"InputData" &amp; ROW()&amp; COLUMN()</f>
        <v>InputData7372</v>
      </c>
      <c r="BU73" t="str">
        <f>"InputData" &amp; ROW()&amp; COLUMN()</f>
        <v>InputData7373</v>
      </c>
      <c r="BV73" t="str">
        <f>"InputData" &amp; ROW()&amp; COLUMN()</f>
        <v>InputData7374</v>
      </c>
      <c r="BW73" t="str">
        <f>"InputData" &amp; ROW()&amp; COLUMN()</f>
        <v>InputData7375</v>
      </c>
      <c r="BX73" t="str">
        <f>"InputData" &amp; ROW()&amp; COLUMN()</f>
        <v>InputData7376</v>
      </c>
      <c r="BY73" t="str">
        <f>"InputData" &amp; ROW()&amp; COLUMN()</f>
        <v>InputData7377</v>
      </c>
      <c r="BZ73" t="str">
        <f>"InputData" &amp; ROW()&amp; COLUMN()</f>
        <v>InputData7378</v>
      </c>
      <c r="CA73" t="str">
        <f>"InputData" &amp; ROW()&amp; COLUMN()</f>
        <v>InputData7379</v>
      </c>
      <c r="CB73" t="str">
        <f>"InputData" &amp; ROW()&amp; COLUMN()</f>
        <v>InputData7380</v>
      </c>
      <c r="CC73" t="str">
        <f>"InputData" &amp; ROW()&amp; COLUMN()</f>
        <v>InputData7381</v>
      </c>
      <c r="CD73" t="str">
        <f>"InputData" &amp; ROW()&amp; COLUMN()</f>
        <v>InputData7382</v>
      </c>
      <c r="CE73" t="str">
        <f>"InputData" &amp; ROW()&amp; COLUMN()</f>
        <v>InputData7383</v>
      </c>
      <c r="CF73" t="str">
        <f>"InputData" &amp; ROW()&amp; COLUMN()</f>
        <v>InputData7384</v>
      </c>
      <c r="CG73" t="str">
        <f>"InputData" &amp; ROW()&amp; COLUMN()</f>
        <v>InputData7385</v>
      </c>
      <c r="CH73" t="str">
        <f>"InputData" &amp; ROW()&amp; COLUMN()</f>
        <v>InputData7386</v>
      </c>
      <c r="CI73" t="str">
        <f>"InputData" &amp; ROW()&amp; COLUMN()</f>
        <v>InputData7387</v>
      </c>
      <c r="CJ73" t="str">
        <f>"InputData" &amp; ROW()&amp; COLUMN()</f>
        <v>InputData7388</v>
      </c>
      <c r="CK73" t="str">
        <f>"InputData" &amp; ROW()&amp; COLUMN()</f>
        <v>InputData7389</v>
      </c>
      <c r="CL73" t="str">
        <f>"InputData" &amp; ROW()&amp; COLUMN()</f>
        <v>InputData7390</v>
      </c>
      <c r="CM73" t="str">
        <f>"InputData" &amp; ROW()&amp; COLUMN()</f>
        <v>InputData7391</v>
      </c>
      <c r="CN73" t="str">
        <f>"InputData" &amp; ROW()&amp; COLUMN()</f>
        <v>InputData7392</v>
      </c>
      <c r="CO73" t="str">
        <f>"InputData" &amp; ROW()&amp; COLUMN()</f>
        <v>InputData7393</v>
      </c>
      <c r="CP73" t="str">
        <f>"InputData" &amp; ROW()&amp; COLUMN()</f>
        <v>InputData7394</v>
      </c>
      <c r="CQ73" t="str">
        <f>"InputData" &amp; ROW()&amp; COLUMN()</f>
        <v>InputData7395</v>
      </c>
      <c r="CR73" t="str">
        <f>"InputData" &amp; ROW()&amp; COLUMN()</f>
        <v>InputData7396</v>
      </c>
      <c r="CS73" t="str">
        <f>"InputData" &amp; ROW()&amp; COLUMN()</f>
        <v>InputData7397</v>
      </c>
      <c r="CT73" t="str">
        <f>"InputData" &amp; ROW()&amp; COLUMN()</f>
        <v>InputData7398</v>
      </c>
      <c r="CU73" t="str">
        <f>"InputData" &amp; ROW()&amp; COLUMN()</f>
        <v>InputData7399</v>
      </c>
      <c r="CV73" t="str">
        <f>"InputData" &amp; ROW()&amp; COLUMN()</f>
        <v>InputData73100</v>
      </c>
      <c r="CW73" t="str">
        <f>"InputData" &amp; ROW()&amp; COLUMN()</f>
        <v>InputData73101</v>
      </c>
      <c r="CX73" t="str">
        <f>"InputData" &amp; ROW()&amp; COLUMN()</f>
        <v>InputData73102</v>
      </c>
      <c r="CY73" t="str">
        <f>"InputData" &amp; ROW()&amp; COLUMN()</f>
        <v>InputData73103</v>
      </c>
      <c r="CZ73" t="str">
        <f>"InputData" &amp; ROW()&amp; COLUMN()</f>
        <v>InputData73104</v>
      </c>
    </row>
    <row r="74" spans="1:104" x14ac:dyDescent="0.2">
      <c r="A74" t="str">
        <f>"InputData" &amp; ROW()&amp; COLUMN()</f>
        <v>InputData741</v>
      </c>
      <c r="B74" t="str">
        <f>"InputData" &amp; ROW()&amp; COLUMN()</f>
        <v>InputData742</v>
      </c>
      <c r="C74" t="str">
        <f>"InputData" &amp; ROW()&amp; COLUMN()</f>
        <v>InputData743</v>
      </c>
      <c r="D74" t="str">
        <f>"InputData" &amp; ROW()&amp; COLUMN()</f>
        <v>InputData744</v>
      </c>
      <c r="E74" t="str">
        <f>"InputData" &amp; ROW()&amp; COLUMN()</f>
        <v>InputData745</v>
      </c>
      <c r="F74" t="str">
        <f>"InputData" &amp; ROW()&amp; COLUMN()</f>
        <v>InputData746</v>
      </c>
      <c r="G74" t="str">
        <f>"InputData" &amp; ROW()&amp; COLUMN()</f>
        <v>InputData747</v>
      </c>
      <c r="H74" t="str">
        <f>"InputData" &amp; ROW()&amp; COLUMN()</f>
        <v>InputData748</v>
      </c>
      <c r="I74" t="str">
        <f>"InputData" &amp; ROW()&amp; COLUMN()</f>
        <v>InputData749</v>
      </c>
      <c r="J74" t="str">
        <f>"InputData" &amp; ROW()&amp; COLUMN()</f>
        <v>InputData7410</v>
      </c>
      <c r="K74" t="str">
        <f>"InputData" &amp; ROW()&amp; COLUMN()</f>
        <v>InputData7411</v>
      </c>
      <c r="L74" t="str">
        <f>"InputData" &amp; ROW()&amp; COLUMN()</f>
        <v>InputData7412</v>
      </c>
      <c r="M74" t="str">
        <f>"InputData" &amp; ROW()&amp; COLUMN()</f>
        <v>InputData7413</v>
      </c>
      <c r="N74" t="str">
        <f>"InputData" &amp; ROW()&amp; COLUMN()</f>
        <v>InputData7414</v>
      </c>
      <c r="O74" t="str">
        <f>"InputData" &amp; ROW()&amp; COLUMN()</f>
        <v>InputData7415</v>
      </c>
      <c r="P74" t="str">
        <f>"InputData" &amp; ROW()&amp; COLUMN()</f>
        <v>InputData7416</v>
      </c>
      <c r="Q74" t="str">
        <f>"InputData" &amp; ROW()&amp; COLUMN()</f>
        <v>InputData7417</v>
      </c>
      <c r="R74" t="str">
        <f>"InputData" &amp; ROW()&amp; COLUMN()</f>
        <v>InputData7418</v>
      </c>
      <c r="S74" t="str">
        <f>"InputData" &amp; ROW()&amp; COLUMN()</f>
        <v>InputData7419</v>
      </c>
      <c r="T74" t="str">
        <f>"InputData" &amp; ROW()&amp; COLUMN()</f>
        <v>InputData7420</v>
      </c>
      <c r="U74" t="str">
        <f>"InputData" &amp; ROW()&amp; COLUMN()</f>
        <v>InputData7421</v>
      </c>
      <c r="V74" t="str">
        <f>"InputData" &amp; ROW()&amp; COLUMN()</f>
        <v>InputData7422</v>
      </c>
      <c r="W74" t="str">
        <f>"InputData" &amp; ROW()&amp; COLUMN()</f>
        <v>InputData7423</v>
      </c>
      <c r="X74" t="str">
        <f>"InputData" &amp; ROW()&amp; COLUMN()</f>
        <v>InputData7424</v>
      </c>
      <c r="Y74" t="str">
        <f>"InputData" &amp; ROW()&amp; COLUMN()</f>
        <v>InputData7425</v>
      </c>
      <c r="Z74" t="str">
        <f>"InputData" &amp; ROW()&amp; COLUMN()</f>
        <v>InputData7426</v>
      </c>
      <c r="AA74" t="str">
        <f>"InputData" &amp; ROW()&amp; COLUMN()</f>
        <v>InputData7427</v>
      </c>
      <c r="AB74" t="str">
        <f>"InputData" &amp; ROW()&amp; COLUMN()</f>
        <v>InputData7428</v>
      </c>
      <c r="AC74" t="str">
        <f>"InputData" &amp; ROW()&amp; COLUMN()</f>
        <v>InputData7429</v>
      </c>
      <c r="AD74" t="str">
        <f>"InputData" &amp; ROW()&amp; COLUMN()</f>
        <v>InputData7430</v>
      </c>
      <c r="AE74" t="str">
        <f>"InputData" &amp; ROW()&amp; COLUMN()</f>
        <v>InputData7431</v>
      </c>
      <c r="AF74" t="str">
        <f>"InputData" &amp; ROW()&amp; COLUMN()</f>
        <v>InputData7432</v>
      </c>
      <c r="AG74" t="str">
        <f>"InputData" &amp; ROW()&amp; COLUMN()</f>
        <v>InputData7433</v>
      </c>
      <c r="AH74" t="str">
        <f>"InputData" &amp; ROW()&amp; COLUMN()</f>
        <v>InputData7434</v>
      </c>
      <c r="AI74" t="str">
        <f>"InputData" &amp; ROW()&amp; COLUMN()</f>
        <v>InputData7435</v>
      </c>
      <c r="AJ74" t="str">
        <f>"InputData" &amp; ROW()&amp; COLUMN()</f>
        <v>InputData7436</v>
      </c>
      <c r="AK74" t="str">
        <f>"InputData" &amp; ROW()&amp; COLUMN()</f>
        <v>InputData7437</v>
      </c>
      <c r="AL74" t="str">
        <f>"InputData" &amp; ROW()&amp; COLUMN()</f>
        <v>InputData7438</v>
      </c>
      <c r="AM74" t="str">
        <f>"InputData" &amp; ROW()&amp; COLUMN()</f>
        <v>InputData7439</v>
      </c>
      <c r="AN74" t="str">
        <f>"InputData" &amp; ROW()&amp; COLUMN()</f>
        <v>InputData7440</v>
      </c>
      <c r="AO74" t="str">
        <f>"InputData" &amp; ROW()&amp; COLUMN()</f>
        <v>InputData7441</v>
      </c>
      <c r="AP74" t="str">
        <f>"InputData" &amp; ROW()&amp; COLUMN()</f>
        <v>InputData7442</v>
      </c>
      <c r="AQ74" t="str">
        <f>"InputData" &amp; ROW()&amp; COLUMN()</f>
        <v>InputData7443</v>
      </c>
      <c r="AR74" t="str">
        <f>"InputData" &amp; ROW()&amp; COLUMN()</f>
        <v>InputData7444</v>
      </c>
      <c r="AS74" t="str">
        <f>"InputData" &amp; ROW()&amp; COLUMN()</f>
        <v>InputData7445</v>
      </c>
      <c r="AT74" t="str">
        <f>"InputData" &amp; ROW()&amp; COLUMN()</f>
        <v>InputData7446</v>
      </c>
      <c r="AU74" t="str">
        <f>"InputData" &amp; ROW()&amp; COLUMN()</f>
        <v>InputData7447</v>
      </c>
      <c r="AV74" t="str">
        <f>"InputData" &amp; ROW()&amp; COLUMN()</f>
        <v>InputData7448</v>
      </c>
      <c r="AW74" t="str">
        <f>"InputData" &amp; ROW()&amp; COLUMN()</f>
        <v>InputData7449</v>
      </c>
      <c r="AX74" t="str">
        <f>"InputData" &amp; ROW()&amp; COLUMN()</f>
        <v>InputData7450</v>
      </c>
      <c r="AY74" t="str">
        <f>"InputData" &amp; ROW()&amp; COLUMN()</f>
        <v>InputData7451</v>
      </c>
      <c r="AZ74" t="str">
        <f>"InputData" &amp; ROW()&amp; COLUMN()</f>
        <v>InputData7452</v>
      </c>
      <c r="BA74" t="str">
        <f>"InputData" &amp; ROW()&amp; COLUMN()</f>
        <v>InputData7453</v>
      </c>
      <c r="BB74" t="str">
        <f>"InputData" &amp; ROW()&amp; COLUMN()</f>
        <v>InputData7454</v>
      </c>
      <c r="BC74" t="str">
        <f>"InputData" &amp; ROW()&amp; COLUMN()</f>
        <v>InputData7455</v>
      </c>
      <c r="BD74" t="str">
        <f>"InputData" &amp; ROW()&amp; COLUMN()</f>
        <v>InputData7456</v>
      </c>
      <c r="BE74" t="str">
        <f>"InputData" &amp; ROW()&amp; COLUMN()</f>
        <v>InputData7457</v>
      </c>
      <c r="BF74" t="str">
        <f>"InputData" &amp; ROW()&amp; COLUMN()</f>
        <v>InputData7458</v>
      </c>
      <c r="BG74" t="str">
        <f>"InputData" &amp; ROW()&amp; COLUMN()</f>
        <v>InputData7459</v>
      </c>
      <c r="BH74" t="str">
        <f>"InputData" &amp; ROW()&amp; COLUMN()</f>
        <v>InputData7460</v>
      </c>
      <c r="BI74" t="str">
        <f>"InputData" &amp; ROW()&amp; COLUMN()</f>
        <v>InputData7461</v>
      </c>
      <c r="BJ74" t="str">
        <f>"InputData" &amp; ROW()&amp; COLUMN()</f>
        <v>InputData7462</v>
      </c>
      <c r="BK74" t="str">
        <f>"InputData" &amp; ROW()&amp; COLUMN()</f>
        <v>InputData7463</v>
      </c>
      <c r="BL74" t="str">
        <f>"InputData" &amp; ROW()&amp; COLUMN()</f>
        <v>InputData7464</v>
      </c>
      <c r="BM74" t="str">
        <f>"InputData" &amp; ROW()&amp; COLUMN()</f>
        <v>InputData7465</v>
      </c>
      <c r="BN74" t="str">
        <f>"InputData" &amp; ROW()&amp; COLUMN()</f>
        <v>InputData7466</v>
      </c>
      <c r="BO74" t="str">
        <f>"InputData" &amp; ROW()&amp; COLUMN()</f>
        <v>InputData7467</v>
      </c>
      <c r="BP74" t="str">
        <f>"InputData" &amp; ROW()&amp; COLUMN()</f>
        <v>InputData7468</v>
      </c>
      <c r="BQ74" t="str">
        <f>"InputData" &amp; ROW()&amp; COLUMN()</f>
        <v>InputData7469</v>
      </c>
      <c r="BR74" t="str">
        <f>"InputData" &amp; ROW()&amp; COLUMN()</f>
        <v>InputData7470</v>
      </c>
      <c r="BS74" t="str">
        <f>"InputData" &amp; ROW()&amp; COLUMN()</f>
        <v>InputData7471</v>
      </c>
      <c r="BT74" t="str">
        <f>"InputData" &amp; ROW()&amp; COLUMN()</f>
        <v>InputData7472</v>
      </c>
      <c r="BU74" t="str">
        <f>"InputData" &amp; ROW()&amp; COLUMN()</f>
        <v>InputData7473</v>
      </c>
      <c r="BV74" t="str">
        <f>"InputData" &amp; ROW()&amp; COLUMN()</f>
        <v>InputData7474</v>
      </c>
      <c r="BW74" t="str">
        <f>"InputData" &amp; ROW()&amp; COLUMN()</f>
        <v>InputData7475</v>
      </c>
      <c r="BX74" t="str">
        <f>"InputData" &amp; ROW()&amp; COLUMN()</f>
        <v>InputData7476</v>
      </c>
      <c r="BY74" t="str">
        <f>"InputData" &amp; ROW()&amp; COLUMN()</f>
        <v>InputData7477</v>
      </c>
      <c r="BZ74" t="str">
        <f>"InputData" &amp; ROW()&amp; COLUMN()</f>
        <v>InputData7478</v>
      </c>
      <c r="CA74" t="str">
        <f>"InputData" &amp; ROW()&amp; COLUMN()</f>
        <v>InputData7479</v>
      </c>
      <c r="CB74" t="str">
        <f>"InputData" &amp; ROW()&amp; COLUMN()</f>
        <v>InputData7480</v>
      </c>
      <c r="CC74" t="str">
        <f>"InputData" &amp; ROW()&amp; COLUMN()</f>
        <v>InputData7481</v>
      </c>
      <c r="CD74" t="str">
        <f>"InputData" &amp; ROW()&amp; COLUMN()</f>
        <v>InputData7482</v>
      </c>
      <c r="CE74" t="str">
        <f>"InputData" &amp; ROW()&amp; COLUMN()</f>
        <v>InputData7483</v>
      </c>
      <c r="CF74" t="str">
        <f>"InputData" &amp; ROW()&amp; COLUMN()</f>
        <v>InputData7484</v>
      </c>
      <c r="CG74" t="str">
        <f>"InputData" &amp; ROW()&amp; COLUMN()</f>
        <v>InputData7485</v>
      </c>
      <c r="CH74" t="str">
        <f>"InputData" &amp; ROW()&amp; COLUMN()</f>
        <v>InputData7486</v>
      </c>
      <c r="CI74" t="str">
        <f>"InputData" &amp; ROW()&amp; COLUMN()</f>
        <v>InputData7487</v>
      </c>
      <c r="CJ74" t="str">
        <f>"InputData" &amp; ROW()&amp; COLUMN()</f>
        <v>InputData7488</v>
      </c>
      <c r="CK74" t="str">
        <f>"InputData" &amp; ROW()&amp; COLUMN()</f>
        <v>InputData7489</v>
      </c>
      <c r="CL74" t="str">
        <f>"InputData" &amp; ROW()&amp; COLUMN()</f>
        <v>InputData7490</v>
      </c>
      <c r="CM74" t="str">
        <f>"InputData" &amp; ROW()&amp; COLUMN()</f>
        <v>InputData7491</v>
      </c>
      <c r="CN74" t="str">
        <f>"InputData" &amp; ROW()&amp; COLUMN()</f>
        <v>InputData7492</v>
      </c>
      <c r="CO74" t="str">
        <f>"InputData" &amp; ROW()&amp; COLUMN()</f>
        <v>InputData7493</v>
      </c>
      <c r="CP74" t="str">
        <f>"InputData" &amp; ROW()&amp; COLUMN()</f>
        <v>InputData7494</v>
      </c>
      <c r="CQ74" t="str">
        <f>"InputData" &amp; ROW()&amp; COLUMN()</f>
        <v>InputData7495</v>
      </c>
      <c r="CR74" t="str">
        <f>"InputData" &amp; ROW()&amp; COLUMN()</f>
        <v>InputData7496</v>
      </c>
      <c r="CS74" t="str">
        <f>"InputData" &amp; ROW()&amp; COLUMN()</f>
        <v>InputData7497</v>
      </c>
      <c r="CT74" t="str">
        <f>"InputData" &amp; ROW()&amp; COLUMN()</f>
        <v>InputData7498</v>
      </c>
      <c r="CU74" t="str">
        <f>"InputData" &amp; ROW()&amp; COLUMN()</f>
        <v>InputData7499</v>
      </c>
      <c r="CV74" t="str">
        <f>"InputData" &amp; ROW()&amp; COLUMN()</f>
        <v>InputData74100</v>
      </c>
      <c r="CW74" t="str">
        <f>"InputData" &amp; ROW()&amp; COLUMN()</f>
        <v>InputData74101</v>
      </c>
      <c r="CX74" t="str">
        <f>"InputData" &amp; ROW()&amp; COLUMN()</f>
        <v>InputData74102</v>
      </c>
      <c r="CY74" t="str">
        <f>"InputData" &amp; ROW()&amp; COLUMN()</f>
        <v>InputData74103</v>
      </c>
      <c r="CZ74" t="str">
        <f>"InputData" &amp; ROW()&amp; COLUMN()</f>
        <v>InputData74104</v>
      </c>
    </row>
    <row r="75" spans="1:104" x14ac:dyDescent="0.2">
      <c r="A75" t="str">
        <f>"InputData" &amp; ROW()&amp; COLUMN()</f>
        <v>InputData751</v>
      </c>
      <c r="B75" t="str">
        <f>"InputData" &amp; ROW()&amp; COLUMN()</f>
        <v>InputData752</v>
      </c>
      <c r="C75" t="str">
        <f>"InputData" &amp; ROW()&amp; COLUMN()</f>
        <v>InputData753</v>
      </c>
      <c r="D75" t="str">
        <f>"InputData" &amp; ROW()&amp; COLUMN()</f>
        <v>InputData754</v>
      </c>
      <c r="E75" t="str">
        <f>"InputData" &amp; ROW()&amp; COLUMN()</f>
        <v>InputData755</v>
      </c>
      <c r="F75" t="str">
        <f>"InputData" &amp; ROW()&amp; COLUMN()</f>
        <v>InputData756</v>
      </c>
      <c r="G75" t="str">
        <f>"InputData" &amp; ROW()&amp; COLUMN()</f>
        <v>InputData757</v>
      </c>
      <c r="H75" t="str">
        <f>"InputData" &amp; ROW()&amp; COLUMN()</f>
        <v>InputData758</v>
      </c>
      <c r="I75" t="str">
        <f>"InputData" &amp; ROW()&amp; COLUMN()</f>
        <v>InputData759</v>
      </c>
      <c r="J75" t="str">
        <f>"InputData" &amp; ROW()&amp; COLUMN()</f>
        <v>InputData7510</v>
      </c>
      <c r="K75" t="str">
        <f>"InputData" &amp; ROW()&amp; COLUMN()</f>
        <v>InputData7511</v>
      </c>
      <c r="L75" t="str">
        <f>"InputData" &amp; ROW()&amp; COLUMN()</f>
        <v>InputData7512</v>
      </c>
      <c r="M75" t="str">
        <f>"InputData" &amp; ROW()&amp; COLUMN()</f>
        <v>InputData7513</v>
      </c>
      <c r="N75" t="str">
        <f>"InputData" &amp; ROW()&amp; COLUMN()</f>
        <v>InputData7514</v>
      </c>
      <c r="O75" t="str">
        <f>"InputData" &amp; ROW()&amp; COLUMN()</f>
        <v>InputData7515</v>
      </c>
      <c r="P75" t="str">
        <f>"InputData" &amp; ROW()&amp; COLUMN()</f>
        <v>InputData7516</v>
      </c>
      <c r="Q75" t="str">
        <f>"InputData" &amp; ROW()&amp; COLUMN()</f>
        <v>InputData7517</v>
      </c>
      <c r="R75" t="str">
        <f>"InputData" &amp; ROW()&amp; COLUMN()</f>
        <v>InputData7518</v>
      </c>
      <c r="S75" t="str">
        <f>"InputData" &amp; ROW()&amp; COLUMN()</f>
        <v>InputData7519</v>
      </c>
      <c r="T75" t="str">
        <f>"InputData" &amp; ROW()&amp; COLUMN()</f>
        <v>InputData7520</v>
      </c>
      <c r="U75" t="str">
        <f>"InputData" &amp; ROW()&amp; COLUMN()</f>
        <v>InputData7521</v>
      </c>
      <c r="V75" t="str">
        <f>"InputData" &amp; ROW()&amp; COLUMN()</f>
        <v>InputData7522</v>
      </c>
      <c r="W75" t="str">
        <f>"InputData" &amp; ROW()&amp; COLUMN()</f>
        <v>InputData7523</v>
      </c>
      <c r="X75" t="str">
        <f>"InputData" &amp; ROW()&amp; COLUMN()</f>
        <v>InputData7524</v>
      </c>
      <c r="Y75" t="str">
        <f>"InputData" &amp; ROW()&amp; COLUMN()</f>
        <v>InputData7525</v>
      </c>
      <c r="Z75" t="str">
        <f>"InputData" &amp; ROW()&amp; COLUMN()</f>
        <v>InputData7526</v>
      </c>
      <c r="AA75" t="str">
        <f>"InputData" &amp; ROW()&amp; COLUMN()</f>
        <v>InputData7527</v>
      </c>
      <c r="AB75" t="str">
        <f>"InputData" &amp; ROW()&amp; COLUMN()</f>
        <v>InputData7528</v>
      </c>
      <c r="AC75" t="str">
        <f>"InputData" &amp; ROW()&amp; COLUMN()</f>
        <v>InputData7529</v>
      </c>
      <c r="AD75" t="str">
        <f>"InputData" &amp; ROW()&amp; COLUMN()</f>
        <v>InputData7530</v>
      </c>
      <c r="AE75" t="str">
        <f>"InputData" &amp; ROW()&amp; COLUMN()</f>
        <v>InputData7531</v>
      </c>
      <c r="AF75" t="str">
        <f>"InputData" &amp; ROW()&amp; COLUMN()</f>
        <v>InputData7532</v>
      </c>
      <c r="AG75" t="str">
        <f>"InputData" &amp; ROW()&amp; COLUMN()</f>
        <v>InputData7533</v>
      </c>
      <c r="AH75" t="str">
        <f>"InputData" &amp; ROW()&amp; COLUMN()</f>
        <v>InputData7534</v>
      </c>
      <c r="AI75" t="str">
        <f>"InputData" &amp; ROW()&amp; COLUMN()</f>
        <v>InputData7535</v>
      </c>
      <c r="AJ75" t="str">
        <f>"InputData" &amp; ROW()&amp; COLUMN()</f>
        <v>InputData7536</v>
      </c>
      <c r="AK75" t="str">
        <f>"InputData" &amp; ROW()&amp; COLUMN()</f>
        <v>InputData7537</v>
      </c>
      <c r="AL75" t="str">
        <f>"InputData" &amp; ROW()&amp; COLUMN()</f>
        <v>InputData7538</v>
      </c>
      <c r="AM75" t="str">
        <f>"InputData" &amp; ROW()&amp; COLUMN()</f>
        <v>InputData7539</v>
      </c>
      <c r="AN75" t="str">
        <f>"InputData" &amp; ROW()&amp; COLUMN()</f>
        <v>InputData7540</v>
      </c>
      <c r="AO75" t="str">
        <f>"InputData" &amp; ROW()&amp; COLUMN()</f>
        <v>InputData7541</v>
      </c>
      <c r="AP75" t="str">
        <f>"InputData" &amp; ROW()&amp; COLUMN()</f>
        <v>InputData7542</v>
      </c>
      <c r="AQ75" t="str">
        <f>"InputData" &amp; ROW()&amp; COLUMN()</f>
        <v>InputData7543</v>
      </c>
      <c r="AR75" t="str">
        <f>"InputData" &amp; ROW()&amp; COLUMN()</f>
        <v>InputData7544</v>
      </c>
      <c r="AS75" t="str">
        <f>"InputData" &amp; ROW()&amp; COLUMN()</f>
        <v>InputData7545</v>
      </c>
      <c r="AT75" t="str">
        <f>"InputData" &amp; ROW()&amp; COLUMN()</f>
        <v>InputData7546</v>
      </c>
      <c r="AU75" t="str">
        <f>"InputData" &amp; ROW()&amp; COLUMN()</f>
        <v>InputData7547</v>
      </c>
      <c r="AV75" t="str">
        <f>"InputData" &amp; ROW()&amp; COLUMN()</f>
        <v>InputData7548</v>
      </c>
      <c r="AW75" t="str">
        <f>"InputData" &amp; ROW()&amp; COLUMN()</f>
        <v>InputData7549</v>
      </c>
      <c r="AX75" t="str">
        <f>"InputData" &amp; ROW()&amp; COLUMN()</f>
        <v>InputData7550</v>
      </c>
      <c r="AY75" t="str">
        <f>"InputData" &amp; ROW()&amp; COLUMN()</f>
        <v>InputData7551</v>
      </c>
      <c r="AZ75" t="str">
        <f>"InputData" &amp; ROW()&amp; COLUMN()</f>
        <v>InputData7552</v>
      </c>
      <c r="BA75" t="str">
        <f>"InputData" &amp; ROW()&amp; COLUMN()</f>
        <v>InputData7553</v>
      </c>
      <c r="BB75" t="str">
        <f>"InputData" &amp; ROW()&amp; COLUMN()</f>
        <v>InputData7554</v>
      </c>
      <c r="BC75" t="str">
        <f>"InputData" &amp; ROW()&amp; COLUMN()</f>
        <v>InputData7555</v>
      </c>
      <c r="BD75" t="str">
        <f>"InputData" &amp; ROW()&amp; COLUMN()</f>
        <v>InputData7556</v>
      </c>
      <c r="BE75" t="str">
        <f>"InputData" &amp; ROW()&amp; COLUMN()</f>
        <v>InputData7557</v>
      </c>
      <c r="BF75" t="str">
        <f>"InputData" &amp; ROW()&amp; COLUMN()</f>
        <v>InputData7558</v>
      </c>
      <c r="BG75" t="str">
        <f>"InputData" &amp; ROW()&amp; COLUMN()</f>
        <v>InputData7559</v>
      </c>
      <c r="BH75" t="str">
        <f>"InputData" &amp; ROW()&amp; COLUMN()</f>
        <v>InputData7560</v>
      </c>
      <c r="BI75" t="str">
        <f>"InputData" &amp; ROW()&amp; COLUMN()</f>
        <v>InputData7561</v>
      </c>
      <c r="BJ75" t="str">
        <f>"InputData" &amp; ROW()&amp; COLUMN()</f>
        <v>InputData7562</v>
      </c>
      <c r="BK75" t="str">
        <f>"InputData" &amp; ROW()&amp; COLUMN()</f>
        <v>InputData7563</v>
      </c>
      <c r="BL75" t="str">
        <f>"InputData" &amp; ROW()&amp; COLUMN()</f>
        <v>InputData7564</v>
      </c>
      <c r="BM75" t="str">
        <f>"InputData" &amp; ROW()&amp; COLUMN()</f>
        <v>InputData7565</v>
      </c>
      <c r="BN75" t="str">
        <f>"InputData" &amp; ROW()&amp; COLUMN()</f>
        <v>InputData7566</v>
      </c>
      <c r="BO75" t="str">
        <f>"InputData" &amp; ROW()&amp; COLUMN()</f>
        <v>InputData7567</v>
      </c>
      <c r="BP75" t="str">
        <f>"InputData" &amp; ROW()&amp; COLUMN()</f>
        <v>InputData7568</v>
      </c>
      <c r="BQ75" t="str">
        <f>"InputData" &amp; ROW()&amp; COLUMN()</f>
        <v>InputData7569</v>
      </c>
      <c r="BR75" t="str">
        <f>"InputData" &amp; ROW()&amp; COLUMN()</f>
        <v>InputData7570</v>
      </c>
      <c r="BS75" t="str">
        <f>"InputData" &amp; ROW()&amp; COLUMN()</f>
        <v>InputData7571</v>
      </c>
      <c r="BT75" t="str">
        <f>"InputData" &amp; ROW()&amp; COLUMN()</f>
        <v>InputData7572</v>
      </c>
      <c r="BU75" t="str">
        <f>"InputData" &amp; ROW()&amp; COLUMN()</f>
        <v>InputData7573</v>
      </c>
      <c r="BV75" t="str">
        <f>"InputData" &amp; ROW()&amp; COLUMN()</f>
        <v>InputData7574</v>
      </c>
      <c r="BW75" t="str">
        <f>"InputData" &amp; ROW()&amp; COLUMN()</f>
        <v>InputData7575</v>
      </c>
      <c r="BX75" t="str">
        <f>"InputData" &amp; ROW()&amp; COLUMN()</f>
        <v>InputData7576</v>
      </c>
      <c r="BY75" t="str">
        <f>"InputData" &amp; ROW()&amp; COLUMN()</f>
        <v>InputData7577</v>
      </c>
      <c r="BZ75" t="str">
        <f>"InputData" &amp; ROW()&amp; COLUMN()</f>
        <v>InputData7578</v>
      </c>
      <c r="CA75" t="str">
        <f>"InputData" &amp; ROW()&amp; COLUMN()</f>
        <v>InputData7579</v>
      </c>
      <c r="CB75" t="str">
        <f>"InputData" &amp; ROW()&amp; COLUMN()</f>
        <v>InputData7580</v>
      </c>
      <c r="CC75" t="str">
        <f>"InputData" &amp; ROW()&amp; COLUMN()</f>
        <v>InputData7581</v>
      </c>
      <c r="CD75" t="str">
        <f>"InputData" &amp; ROW()&amp; COLUMN()</f>
        <v>InputData7582</v>
      </c>
      <c r="CE75" t="str">
        <f>"InputData" &amp; ROW()&amp; COLUMN()</f>
        <v>InputData7583</v>
      </c>
      <c r="CF75" t="str">
        <f>"InputData" &amp; ROW()&amp; COLUMN()</f>
        <v>InputData7584</v>
      </c>
      <c r="CG75" t="str">
        <f>"InputData" &amp; ROW()&amp; COLUMN()</f>
        <v>InputData7585</v>
      </c>
      <c r="CH75" t="str">
        <f>"InputData" &amp; ROW()&amp; COLUMN()</f>
        <v>InputData7586</v>
      </c>
      <c r="CI75" t="str">
        <f>"InputData" &amp; ROW()&amp; COLUMN()</f>
        <v>InputData7587</v>
      </c>
      <c r="CJ75" t="str">
        <f>"InputData" &amp; ROW()&amp; COLUMN()</f>
        <v>InputData7588</v>
      </c>
      <c r="CK75" t="str">
        <f>"InputData" &amp; ROW()&amp; COLUMN()</f>
        <v>InputData7589</v>
      </c>
      <c r="CL75" t="str">
        <f>"InputData" &amp; ROW()&amp; COLUMN()</f>
        <v>InputData7590</v>
      </c>
      <c r="CM75" t="str">
        <f>"InputData" &amp; ROW()&amp; COLUMN()</f>
        <v>InputData7591</v>
      </c>
      <c r="CN75" t="str">
        <f>"InputData" &amp; ROW()&amp; COLUMN()</f>
        <v>InputData7592</v>
      </c>
      <c r="CO75" t="str">
        <f>"InputData" &amp; ROW()&amp; COLUMN()</f>
        <v>InputData7593</v>
      </c>
      <c r="CP75" t="str">
        <f>"InputData" &amp; ROW()&amp; COLUMN()</f>
        <v>InputData7594</v>
      </c>
      <c r="CQ75" t="str">
        <f>"InputData" &amp; ROW()&amp; COLUMN()</f>
        <v>InputData7595</v>
      </c>
      <c r="CR75" t="str">
        <f>"InputData" &amp; ROW()&amp; COLUMN()</f>
        <v>InputData7596</v>
      </c>
      <c r="CS75" t="str">
        <f>"InputData" &amp; ROW()&amp; COLUMN()</f>
        <v>InputData7597</v>
      </c>
      <c r="CT75" t="str">
        <f>"InputData" &amp; ROW()&amp; COLUMN()</f>
        <v>InputData7598</v>
      </c>
      <c r="CU75" t="str">
        <f>"InputData" &amp; ROW()&amp; COLUMN()</f>
        <v>InputData7599</v>
      </c>
      <c r="CV75" t="str">
        <f>"InputData" &amp; ROW()&amp; COLUMN()</f>
        <v>InputData75100</v>
      </c>
      <c r="CW75" t="str">
        <f>"InputData" &amp; ROW()&amp; COLUMN()</f>
        <v>InputData75101</v>
      </c>
      <c r="CX75" t="str">
        <f>"InputData" &amp; ROW()&amp; COLUMN()</f>
        <v>InputData75102</v>
      </c>
      <c r="CY75" t="str">
        <f>"InputData" &amp; ROW()&amp; COLUMN()</f>
        <v>InputData75103</v>
      </c>
      <c r="CZ75" t="str">
        <f>"InputData" &amp; ROW()&amp; COLUMN()</f>
        <v>InputData75104</v>
      </c>
    </row>
    <row r="76" spans="1:104" x14ac:dyDescent="0.2">
      <c r="A76" t="str">
        <f>"InputData" &amp; ROW()&amp; COLUMN()</f>
        <v>InputData761</v>
      </c>
      <c r="B76" t="str">
        <f>"InputData" &amp; ROW()&amp; COLUMN()</f>
        <v>InputData762</v>
      </c>
      <c r="C76" t="str">
        <f>"InputData" &amp; ROW()&amp; COLUMN()</f>
        <v>InputData763</v>
      </c>
      <c r="D76" t="str">
        <f>"InputData" &amp; ROW()&amp; COLUMN()</f>
        <v>InputData764</v>
      </c>
      <c r="E76" t="str">
        <f>"InputData" &amp; ROW()&amp; COLUMN()</f>
        <v>InputData765</v>
      </c>
      <c r="F76" t="str">
        <f>"InputData" &amp; ROW()&amp; COLUMN()</f>
        <v>InputData766</v>
      </c>
      <c r="G76" t="str">
        <f>"InputData" &amp; ROW()&amp; COLUMN()</f>
        <v>InputData767</v>
      </c>
      <c r="H76" t="str">
        <f>"InputData" &amp; ROW()&amp; COLUMN()</f>
        <v>InputData768</v>
      </c>
      <c r="I76" t="str">
        <f>"InputData" &amp; ROW()&amp; COLUMN()</f>
        <v>InputData769</v>
      </c>
      <c r="J76" t="str">
        <f>"InputData" &amp; ROW()&amp; COLUMN()</f>
        <v>InputData7610</v>
      </c>
      <c r="K76" t="str">
        <f>"InputData" &amp; ROW()&amp; COLUMN()</f>
        <v>InputData7611</v>
      </c>
      <c r="L76" t="str">
        <f>"InputData" &amp; ROW()&amp; COLUMN()</f>
        <v>InputData7612</v>
      </c>
      <c r="M76" t="str">
        <f>"InputData" &amp; ROW()&amp; COLUMN()</f>
        <v>InputData7613</v>
      </c>
      <c r="N76" t="str">
        <f>"InputData" &amp; ROW()&amp; COLUMN()</f>
        <v>InputData7614</v>
      </c>
      <c r="O76" t="str">
        <f>"InputData" &amp; ROW()&amp; COLUMN()</f>
        <v>InputData7615</v>
      </c>
      <c r="P76" t="str">
        <f>"InputData" &amp; ROW()&amp; COLUMN()</f>
        <v>InputData7616</v>
      </c>
      <c r="Q76" t="str">
        <f>"InputData" &amp; ROW()&amp; COLUMN()</f>
        <v>InputData7617</v>
      </c>
      <c r="R76" t="str">
        <f>"InputData" &amp; ROW()&amp; COLUMN()</f>
        <v>InputData7618</v>
      </c>
      <c r="S76" t="str">
        <f>"InputData" &amp; ROW()&amp; COLUMN()</f>
        <v>InputData7619</v>
      </c>
      <c r="T76" t="str">
        <f>"InputData" &amp; ROW()&amp; COLUMN()</f>
        <v>InputData7620</v>
      </c>
      <c r="U76" t="str">
        <f>"InputData" &amp; ROW()&amp; COLUMN()</f>
        <v>InputData7621</v>
      </c>
      <c r="V76" t="str">
        <f>"InputData" &amp; ROW()&amp; COLUMN()</f>
        <v>InputData7622</v>
      </c>
      <c r="W76" t="str">
        <f>"InputData" &amp; ROW()&amp; COLUMN()</f>
        <v>InputData7623</v>
      </c>
      <c r="X76" t="str">
        <f>"InputData" &amp; ROW()&amp; COLUMN()</f>
        <v>InputData7624</v>
      </c>
      <c r="Y76" t="str">
        <f>"InputData" &amp; ROW()&amp; COLUMN()</f>
        <v>InputData7625</v>
      </c>
      <c r="Z76" t="str">
        <f>"InputData" &amp; ROW()&amp; COLUMN()</f>
        <v>InputData7626</v>
      </c>
      <c r="AA76" t="str">
        <f>"InputData" &amp; ROW()&amp; COLUMN()</f>
        <v>InputData7627</v>
      </c>
      <c r="AB76" t="str">
        <f>"InputData" &amp; ROW()&amp; COLUMN()</f>
        <v>InputData7628</v>
      </c>
      <c r="AC76" t="str">
        <f>"InputData" &amp; ROW()&amp; COLUMN()</f>
        <v>InputData7629</v>
      </c>
      <c r="AD76" t="str">
        <f>"InputData" &amp; ROW()&amp; COLUMN()</f>
        <v>InputData7630</v>
      </c>
      <c r="AE76" t="str">
        <f>"InputData" &amp; ROW()&amp; COLUMN()</f>
        <v>InputData7631</v>
      </c>
      <c r="AF76" t="str">
        <f>"InputData" &amp; ROW()&amp; COLUMN()</f>
        <v>InputData7632</v>
      </c>
      <c r="AG76" t="str">
        <f>"InputData" &amp; ROW()&amp; COLUMN()</f>
        <v>InputData7633</v>
      </c>
      <c r="AH76" t="str">
        <f>"InputData" &amp; ROW()&amp; COLUMN()</f>
        <v>InputData7634</v>
      </c>
      <c r="AI76" t="str">
        <f>"InputData" &amp; ROW()&amp; COLUMN()</f>
        <v>InputData7635</v>
      </c>
      <c r="AJ76" t="str">
        <f>"InputData" &amp; ROW()&amp; COLUMN()</f>
        <v>InputData7636</v>
      </c>
      <c r="AK76" t="str">
        <f>"InputData" &amp; ROW()&amp; COLUMN()</f>
        <v>InputData7637</v>
      </c>
      <c r="AL76" t="str">
        <f>"InputData" &amp; ROW()&amp; COLUMN()</f>
        <v>InputData7638</v>
      </c>
      <c r="AM76" t="str">
        <f>"InputData" &amp; ROW()&amp; COLUMN()</f>
        <v>InputData7639</v>
      </c>
      <c r="AN76" t="str">
        <f>"InputData" &amp; ROW()&amp; COLUMN()</f>
        <v>InputData7640</v>
      </c>
      <c r="AO76" t="str">
        <f>"InputData" &amp; ROW()&amp; COLUMN()</f>
        <v>InputData7641</v>
      </c>
      <c r="AP76" t="str">
        <f>"InputData" &amp; ROW()&amp; COLUMN()</f>
        <v>InputData7642</v>
      </c>
      <c r="AQ76" t="str">
        <f>"InputData" &amp; ROW()&amp; COLUMN()</f>
        <v>InputData7643</v>
      </c>
      <c r="AR76" t="str">
        <f>"InputData" &amp; ROW()&amp; COLUMN()</f>
        <v>InputData7644</v>
      </c>
      <c r="AS76" t="str">
        <f>"InputData" &amp; ROW()&amp; COLUMN()</f>
        <v>InputData7645</v>
      </c>
      <c r="AT76" t="str">
        <f>"InputData" &amp; ROW()&amp; COLUMN()</f>
        <v>InputData7646</v>
      </c>
      <c r="AU76" t="str">
        <f>"InputData" &amp; ROW()&amp; COLUMN()</f>
        <v>InputData7647</v>
      </c>
      <c r="AV76" t="str">
        <f>"InputData" &amp; ROW()&amp; COLUMN()</f>
        <v>InputData7648</v>
      </c>
      <c r="AW76" t="str">
        <f>"InputData" &amp; ROW()&amp; COLUMN()</f>
        <v>InputData7649</v>
      </c>
      <c r="AX76" t="str">
        <f>"InputData" &amp; ROW()&amp; COLUMN()</f>
        <v>InputData7650</v>
      </c>
      <c r="AY76" t="str">
        <f>"InputData" &amp; ROW()&amp; COLUMN()</f>
        <v>InputData7651</v>
      </c>
      <c r="AZ76" t="str">
        <f>"InputData" &amp; ROW()&amp; COLUMN()</f>
        <v>InputData7652</v>
      </c>
      <c r="BA76" t="str">
        <f>"InputData" &amp; ROW()&amp; COLUMN()</f>
        <v>InputData7653</v>
      </c>
      <c r="BB76" t="str">
        <f>"InputData" &amp; ROW()&amp; COLUMN()</f>
        <v>InputData7654</v>
      </c>
      <c r="BC76" t="str">
        <f>"InputData" &amp; ROW()&amp; COLUMN()</f>
        <v>InputData7655</v>
      </c>
      <c r="BD76" t="str">
        <f>"InputData" &amp; ROW()&amp; COLUMN()</f>
        <v>InputData7656</v>
      </c>
      <c r="BE76" t="str">
        <f>"InputData" &amp; ROW()&amp; COLUMN()</f>
        <v>InputData7657</v>
      </c>
      <c r="BF76" t="str">
        <f>"InputData" &amp; ROW()&amp; COLUMN()</f>
        <v>InputData7658</v>
      </c>
      <c r="BG76" t="str">
        <f>"InputData" &amp; ROW()&amp; COLUMN()</f>
        <v>InputData7659</v>
      </c>
      <c r="BH76" t="str">
        <f>"InputData" &amp; ROW()&amp; COLUMN()</f>
        <v>InputData7660</v>
      </c>
      <c r="BI76" t="str">
        <f>"InputData" &amp; ROW()&amp; COLUMN()</f>
        <v>InputData7661</v>
      </c>
      <c r="BJ76" t="str">
        <f>"InputData" &amp; ROW()&amp; COLUMN()</f>
        <v>InputData7662</v>
      </c>
      <c r="BK76" t="str">
        <f>"InputData" &amp; ROW()&amp; COLUMN()</f>
        <v>InputData7663</v>
      </c>
      <c r="BL76" t="str">
        <f>"InputData" &amp; ROW()&amp; COLUMN()</f>
        <v>InputData7664</v>
      </c>
      <c r="BM76" t="str">
        <f>"InputData" &amp; ROW()&amp; COLUMN()</f>
        <v>InputData7665</v>
      </c>
      <c r="BN76" t="str">
        <f>"InputData" &amp; ROW()&amp; COLUMN()</f>
        <v>InputData7666</v>
      </c>
      <c r="BO76" t="str">
        <f>"InputData" &amp; ROW()&amp; COLUMN()</f>
        <v>InputData7667</v>
      </c>
      <c r="BP76" t="str">
        <f>"InputData" &amp; ROW()&amp; COLUMN()</f>
        <v>InputData7668</v>
      </c>
      <c r="BQ76" t="str">
        <f>"InputData" &amp; ROW()&amp; COLUMN()</f>
        <v>InputData7669</v>
      </c>
      <c r="BR76" t="str">
        <f>"InputData" &amp; ROW()&amp; COLUMN()</f>
        <v>InputData7670</v>
      </c>
      <c r="BS76" t="str">
        <f>"InputData" &amp; ROW()&amp; COLUMN()</f>
        <v>InputData7671</v>
      </c>
      <c r="BT76" t="str">
        <f>"InputData" &amp; ROW()&amp; COLUMN()</f>
        <v>InputData7672</v>
      </c>
      <c r="BU76" t="str">
        <f>"InputData" &amp; ROW()&amp; COLUMN()</f>
        <v>InputData7673</v>
      </c>
      <c r="BV76" t="str">
        <f>"InputData" &amp; ROW()&amp; COLUMN()</f>
        <v>InputData7674</v>
      </c>
      <c r="BW76" t="str">
        <f>"InputData" &amp; ROW()&amp; COLUMN()</f>
        <v>InputData7675</v>
      </c>
      <c r="BX76" t="str">
        <f>"InputData" &amp; ROW()&amp; COLUMN()</f>
        <v>InputData7676</v>
      </c>
      <c r="BY76" t="str">
        <f>"InputData" &amp; ROW()&amp; COLUMN()</f>
        <v>InputData7677</v>
      </c>
      <c r="BZ76" t="str">
        <f>"InputData" &amp; ROW()&amp; COLUMN()</f>
        <v>InputData7678</v>
      </c>
      <c r="CA76" t="str">
        <f>"InputData" &amp; ROW()&amp; COLUMN()</f>
        <v>InputData7679</v>
      </c>
      <c r="CB76" t="str">
        <f>"InputData" &amp; ROW()&amp; COLUMN()</f>
        <v>InputData7680</v>
      </c>
      <c r="CC76" t="str">
        <f>"InputData" &amp; ROW()&amp; COLUMN()</f>
        <v>InputData7681</v>
      </c>
      <c r="CD76" t="str">
        <f>"InputData" &amp; ROW()&amp; COLUMN()</f>
        <v>InputData7682</v>
      </c>
      <c r="CE76" t="str">
        <f>"InputData" &amp; ROW()&amp; COLUMN()</f>
        <v>InputData7683</v>
      </c>
      <c r="CF76" t="str">
        <f>"InputData" &amp; ROW()&amp; COLUMN()</f>
        <v>InputData7684</v>
      </c>
      <c r="CG76" t="str">
        <f>"InputData" &amp; ROW()&amp; COLUMN()</f>
        <v>InputData7685</v>
      </c>
      <c r="CH76" t="str">
        <f>"InputData" &amp; ROW()&amp; COLUMN()</f>
        <v>InputData7686</v>
      </c>
      <c r="CI76" t="str">
        <f>"InputData" &amp; ROW()&amp; COLUMN()</f>
        <v>InputData7687</v>
      </c>
      <c r="CJ76" t="str">
        <f>"InputData" &amp; ROW()&amp; COLUMN()</f>
        <v>InputData7688</v>
      </c>
      <c r="CK76" t="str">
        <f>"InputData" &amp; ROW()&amp; COLUMN()</f>
        <v>InputData7689</v>
      </c>
      <c r="CL76" t="str">
        <f>"InputData" &amp; ROW()&amp; COLUMN()</f>
        <v>InputData7690</v>
      </c>
      <c r="CM76" t="str">
        <f>"InputData" &amp; ROW()&amp; COLUMN()</f>
        <v>InputData7691</v>
      </c>
      <c r="CN76" t="str">
        <f>"InputData" &amp; ROW()&amp; COLUMN()</f>
        <v>InputData7692</v>
      </c>
      <c r="CO76" t="str">
        <f>"InputData" &amp; ROW()&amp; COLUMN()</f>
        <v>InputData7693</v>
      </c>
      <c r="CP76" t="str">
        <f>"InputData" &amp; ROW()&amp; COLUMN()</f>
        <v>InputData7694</v>
      </c>
      <c r="CQ76" t="str">
        <f>"InputData" &amp; ROW()&amp; COLUMN()</f>
        <v>InputData7695</v>
      </c>
      <c r="CR76" t="str">
        <f>"InputData" &amp; ROW()&amp; COLUMN()</f>
        <v>InputData7696</v>
      </c>
      <c r="CS76" t="str">
        <f>"InputData" &amp; ROW()&amp; COLUMN()</f>
        <v>InputData7697</v>
      </c>
      <c r="CT76" t="str">
        <f>"InputData" &amp; ROW()&amp; COLUMN()</f>
        <v>InputData7698</v>
      </c>
      <c r="CU76" t="str">
        <f>"InputData" &amp; ROW()&amp; COLUMN()</f>
        <v>InputData7699</v>
      </c>
      <c r="CV76" t="str">
        <f>"InputData" &amp; ROW()&amp; COLUMN()</f>
        <v>InputData76100</v>
      </c>
      <c r="CW76" t="str">
        <f>"InputData" &amp; ROW()&amp; COLUMN()</f>
        <v>InputData76101</v>
      </c>
      <c r="CX76" t="str">
        <f>"InputData" &amp; ROW()&amp; COLUMN()</f>
        <v>InputData76102</v>
      </c>
      <c r="CY76" t="str">
        <f>"InputData" &amp; ROW()&amp; COLUMN()</f>
        <v>InputData76103</v>
      </c>
      <c r="CZ76" t="str">
        <f>"InputData" &amp; ROW()&amp; COLUMN()</f>
        <v>InputData76104</v>
      </c>
    </row>
    <row r="77" spans="1:104" x14ac:dyDescent="0.2">
      <c r="A77" t="str">
        <f>"InputData" &amp; ROW()&amp; COLUMN()</f>
        <v>InputData771</v>
      </c>
      <c r="B77" t="str">
        <f>"InputData" &amp; ROW()&amp; COLUMN()</f>
        <v>InputData772</v>
      </c>
      <c r="C77" t="str">
        <f>"InputData" &amp; ROW()&amp; COLUMN()</f>
        <v>InputData773</v>
      </c>
      <c r="D77" t="str">
        <f>"InputData" &amp; ROW()&amp; COLUMN()</f>
        <v>InputData774</v>
      </c>
      <c r="E77" t="str">
        <f>"InputData" &amp; ROW()&amp; COLUMN()</f>
        <v>InputData775</v>
      </c>
      <c r="F77" t="str">
        <f>"InputData" &amp; ROW()&amp; COLUMN()</f>
        <v>InputData776</v>
      </c>
      <c r="G77" t="str">
        <f>"InputData" &amp; ROW()&amp; COLUMN()</f>
        <v>InputData777</v>
      </c>
      <c r="H77" t="str">
        <f>"InputData" &amp; ROW()&amp; COLUMN()</f>
        <v>InputData778</v>
      </c>
      <c r="I77" t="str">
        <f>"InputData" &amp; ROW()&amp; COLUMN()</f>
        <v>InputData779</v>
      </c>
      <c r="J77" t="str">
        <f>"InputData" &amp; ROW()&amp; COLUMN()</f>
        <v>InputData7710</v>
      </c>
      <c r="K77" t="str">
        <f>"InputData" &amp; ROW()&amp; COLUMN()</f>
        <v>InputData7711</v>
      </c>
      <c r="L77" t="str">
        <f>"InputData" &amp; ROW()&amp; COLUMN()</f>
        <v>InputData7712</v>
      </c>
      <c r="M77" t="str">
        <f>"InputData" &amp; ROW()&amp; COLUMN()</f>
        <v>InputData7713</v>
      </c>
      <c r="N77" t="str">
        <f>"InputData" &amp; ROW()&amp; COLUMN()</f>
        <v>InputData7714</v>
      </c>
      <c r="O77" t="str">
        <f>"InputData" &amp; ROW()&amp; COLUMN()</f>
        <v>InputData7715</v>
      </c>
      <c r="P77" t="str">
        <f>"InputData" &amp; ROW()&amp; COLUMN()</f>
        <v>InputData7716</v>
      </c>
      <c r="Q77" t="str">
        <f>"InputData" &amp; ROW()&amp; COLUMN()</f>
        <v>InputData7717</v>
      </c>
      <c r="R77" t="str">
        <f>"InputData" &amp; ROW()&amp; COLUMN()</f>
        <v>InputData7718</v>
      </c>
      <c r="S77" t="str">
        <f>"InputData" &amp; ROW()&amp; COLUMN()</f>
        <v>InputData7719</v>
      </c>
      <c r="T77" t="str">
        <f>"InputData" &amp; ROW()&amp; COLUMN()</f>
        <v>InputData7720</v>
      </c>
      <c r="U77" t="str">
        <f>"InputData" &amp; ROW()&amp; COLUMN()</f>
        <v>InputData7721</v>
      </c>
      <c r="V77" t="str">
        <f>"InputData" &amp; ROW()&amp; COLUMN()</f>
        <v>InputData7722</v>
      </c>
      <c r="W77" t="str">
        <f>"InputData" &amp; ROW()&amp; COLUMN()</f>
        <v>InputData7723</v>
      </c>
      <c r="X77" t="str">
        <f>"InputData" &amp; ROW()&amp; COLUMN()</f>
        <v>InputData7724</v>
      </c>
      <c r="Y77" t="str">
        <f>"InputData" &amp; ROW()&amp; COLUMN()</f>
        <v>InputData7725</v>
      </c>
      <c r="Z77" t="str">
        <f>"InputData" &amp; ROW()&amp; COLUMN()</f>
        <v>InputData7726</v>
      </c>
      <c r="AA77" t="str">
        <f>"InputData" &amp; ROW()&amp; COLUMN()</f>
        <v>InputData7727</v>
      </c>
      <c r="AB77" t="str">
        <f>"InputData" &amp; ROW()&amp; COLUMN()</f>
        <v>InputData7728</v>
      </c>
      <c r="AC77" t="str">
        <f>"InputData" &amp; ROW()&amp; COLUMN()</f>
        <v>InputData7729</v>
      </c>
      <c r="AD77" t="str">
        <f>"InputData" &amp; ROW()&amp; COLUMN()</f>
        <v>InputData7730</v>
      </c>
      <c r="AE77" t="str">
        <f>"InputData" &amp; ROW()&amp; COLUMN()</f>
        <v>InputData7731</v>
      </c>
      <c r="AF77" t="str">
        <f>"InputData" &amp; ROW()&amp; COLUMN()</f>
        <v>InputData7732</v>
      </c>
      <c r="AG77" t="str">
        <f>"InputData" &amp; ROW()&amp; COLUMN()</f>
        <v>InputData7733</v>
      </c>
      <c r="AH77" t="str">
        <f>"InputData" &amp; ROW()&amp; COLUMN()</f>
        <v>InputData7734</v>
      </c>
      <c r="AI77" t="str">
        <f>"InputData" &amp; ROW()&amp; COLUMN()</f>
        <v>InputData7735</v>
      </c>
      <c r="AJ77" t="str">
        <f>"InputData" &amp; ROW()&amp; COLUMN()</f>
        <v>InputData7736</v>
      </c>
      <c r="AK77" t="str">
        <f>"InputData" &amp; ROW()&amp; COLUMN()</f>
        <v>InputData7737</v>
      </c>
      <c r="AL77" t="str">
        <f>"InputData" &amp; ROW()&amp; COLUMN()</f>
        <v>InputData7738</v>
      </c>
      <c r="AM77" t="str">
        <f>"InputData" &amp; ROW()&amp; COLUMN()</f>
        <v>InputData7739</v>
      </c>
      <c r="AN77" t="str">
        <f>"InputData" &amp; ROW()&amp; COLUMN()</f>
        <v>InputData7740</v>
      </c>
      <c r="AO77" t="str">
        <f>"InputData" &amp; ROW()&amp; COLUMN()</f>
        <v>InputData7741</v>
      </c>
      <c r="AP77" t="str">
        <f>"InputData" &amp; ROW()&amp; COLUMN()</f>
        <v>InputData7742</v>
      </c>
      <c r="AQ77" t="str">
        <f>"InputData" &amp; ROW()&amp; COLUMN()</f>
        <v>InputData7743</v>
      </c>
      <c r="AR77" t="str">
        <f>"InputData" &amp; ROW()&amp; COLUMN()</f>
        <v>InputData7744</v>
      </c>
      <c r="AS77" t="str">
        <f>"InputData" &amp; ROW()&amp; COLUMN()</f>
        <v>InputData7745</v>
      </c>
      <c r="AT77" t="str">
        <f>"InputData" &amp; ROW()&amp; COLUMN()</f>
        <v>InputData7746</v>
      </c>
      <c r="AU77" t="str">
        <f>"InputData" &amp; ROW()&amp; COLUMN()</f>
        <v>InputData7747</v>
      </c>
      <c r="AV77" t="str">
        <f>"InputData" &amp; ROW()&amp; COLUMN()</f>
        <v>InputData7748</v>
      </c>
      <c r="AW77" t="str">
        <f>"InputData" &amp; ROW()&amp; COLUMN()</f>
        <v>InputData7749</v>
      </c>
      <c r="AX77" t="str">
        <f>"InputData" &amp; ROW()&amp; COLUMN()</f>
        <v>InputData7750</v>
      </c>
      <c r="AY77" t="str">
        <f>"InputData" &amp; ROW()&amp; COLUMN()</f>
        <v>InputData7751</v>
      </c>
      <c r="AZ77" t="str">
        <f>"InputData" &amp; ROW()&amp; COLUMN()</f>
        <v>InputData7752</v>
      </c>
      <c r="BA77" t="str">
        <f>"InputData" &amp; ROW()&amp; COLUMN()</f>
        <v>InputData7753</v>
      </c>
      <c r="BB77" t="str">
        <f>"InputData" &amp; ROW()&amp; COLUMN()</f>
        <v>InputData7754</v>
      </c>
      <c r="BC77" t="str">
        <f>"InputData" &amp; ROW()&amp; COLUMN()</f>
        <v>InputData7755</v>
      </c>
      <c r="BD77" t="str">
        <f>"InputData" &amp; ROW()&amp; COLUMN()</f>
        <v>InputData7756</v>
      </c>
      <c r="BE77" t="str">
        <f>"InputData" &amp; ROW()&amp; COLUMN()</f>
        <v>InputData7757</v>
      </c>
      <c r="BF77" t="str">
        <f>"InputData" &amp; ROW()&amp; COLUMN()</f>
        <v>InputData7758</v>
      </c>
      <c r="BG77" t="str">
        <f>"InputData" &amp; ROW()&amp; COLUMN()</f>
        <v>InputData7759</v>
      </c>
      <c r="BH77" t="str">
        <f>"InputData" &amp; ROW()&amp; COLUMN()</f>
        <v>InputData7760</v>
      </c>
      <c r="BI77" t="str">
        <f>"InputData" &amp; ROW()&amp; COLUMN()</f>
        <v>InputData7761</v>
      </c>
      <c r="BJ77" t="str">
        <f>"InputData" &amp; ROW()&amp; COLUMN()</f>
        <v>InputData7762</v>
      </c>
      <c r="BK77" t="str">
        <f>"InputData" &amp; ROW()&amp; COLUMN()</f>
        <v>InputData7763</v>
      </c>
      <c r="BL77" t="str">
        <f>"InputData" &amp; ROW()&amp; COLUMN()</f>
        <v>InputData7764</v>
      </c>
      <c r="BM77" t="str">
        <f>"InputData" &amp; ROW()&amp; COLUMN()</f>
        <v>InputData7765</v>
      </c>
      <c r="BN77" t="str">
        <f>"InputData" &amp; ROW()&amp; COLUMN()</f>
        <v>InputData7766</v>
      </c>
      <c r="BO77" t="str">
        <f>"InputData" &amp; ROW()&amp; COLUMN()</f>
        <v>InputData7767</v>
      </c>
      <c r="BP77" t="str">
        <f>"InputData" &amp; ROW()&amp; COLUMN()</f>
        <v>InputData7768</v>
      </c>
      <c r="BQ77" t="str">
        <f>"InputData" &amp; ROW()&amp; COLUMN()</f>
        <v>InputData7769</v>
      </c>
      <c r="BR77" t="str">
        <f>"InputData" &amp; ROW()&amp; COLUMN()</f>
        <v>InputData7770</v>
      </c>
      <c r="BS77" t="str">
        <f>"InputData" &amp; ROW()&amp; COLUMN()</f>
        <v>InputData7771</v>
      </c>
      <c r="BT77" t="str">
        <f>"InputData" &amp; ROW()&amp; COLUMN()</f>
        <v>InputData7772</v>
      </c>
      <c r="BU77" t="str">
        <f>"InputData" &amp; ROW()&amp; COLUMN()</f>
        <v>InputData7773</v>
      </c>
      <c r="BV77" t="str">
        <f>"InputData" &amp; ROW()&amp; COLUMN()</f>
        <v>InputData7774</v>
      </c>
      <c r="BW77" t="str">
        <f>"InputData" &amp; ROW()&amp; COLUMN()</f>
        <v>InputData7775</v>
      </c>
      <c r="BX77" t="str">
        <f>"InputData" &amp; ROW()&amp; COLUMN()</f>
        <v>InputData7776</v>
      </c>
      <c r="BY77" t="str">
        <f>"InputData" &amp; ROW()&amp; COLUMN()</f>
        <v>InputData7777</v>
      </c>
      <c r="BZ77" t="str">
        <f>"InputData" &amp; ROW()&amp; COLUMN()</f>
        <v>InputData7778</v>
      </c>
      <c r="CA77" t="str">
        <f>"InputData" &amp; ROW()&amp; COLUMN()</f>
        <v>InputData7779</v>
      </c>
      <c r="CB77" t="str">
        <f>"InputData" &amp; ROW()&amp; COLUMN()</f>
        <v>InputData7780</v>
      </c>
      <c r="CC77" t="str">
        <f>"InputData" &amp; ROW()&amp; COLUMN()</f>
        <v>InputData7781</v>
      </c>
      <c r="CD77" t="str">
        <f>"InputData" &amp; ROW()&amp; COLUMN()</f>
        <v>InputData7782</v>
      </c>
      <c r="CE77" t="str">
        <f>"InputData" &amp; ROW()&amp; COLUMN()</f>
        <v>InputData7783</v>
      </c>
      <c r="CF77" t="str">
        <f>"InputData" &amp; ROW()&amp; COLUMN()</f>
        <v>InputData7784</v>
      </c>
      <c r="CG77" t="str">
        <f>"InputData" &amp; ROW()&amp; COLUMN()</f>
        <v>InputData7785</v>
      </c>
      <c r="CH77" t="str">
        <f>"InputData" &amp; ROW()&amp; COLUMN()</f>
        <v>InputData7786</v>
      </c>
      <c r="CI77" t="str">
        <f>"InputData" &amp; ROW()&amp; COLUMN()</f>
        <v>InputData7787</v>
      </c>
      <c r="CJ77" t="str">
        <f>"InputData" &amp; ROW()&amp; COLUMN()</f>
        <v>InputData7788</v>
      </c>
      <c r="CK77" t="str">
        <f>"InputData" &amp; ROW()&amp; COLUMN()</f>
        <v>InputData7789</v>
      </c>
      <c r="CL77" t="str">
        <f>"InputData" &amp; ROW()&amp; COLUMN()</f>
        <v>InputData7790</v>
      </c>
      <c r="CM77" t="str">
        <f>"InputData" &amp; ROW()&amp; COLUMN()</f>
        <v>InputData7791</v>
      </c>
      <c r="CN77" t="str">
        <f>"InputData" &amp; ROW()&amp; COLUMN()</f>
        <v>InputData7792</v>
      </c>
      <c r="CO77" t="str">
        <f>"InputData" &amp; ROW()&amp; COLUMN()</f>
        <v>InputData7793</v>
      </c>
      <c r="CP77" t="str">
        <f>"InputData" &amp; ROW()&amp; COLUMN()</f>
        <v>InputData7794</v>
      </c>
      <c r="CQ77" t="str">
        <f>"InputData" &amp; ROW()&amp; COLUMN()</f>
        <v>InputData7795</v>
      </c>
      <c r="CR77" t="str">
        <f>"InputData" &amp; ROW()&amp; COLUMN()</f>
        <v>InputData7796</v>
      </c>
      <c r="CS77" t="str">
        <f>"InputData" &amp; ROW()&amp; COLUMN()</f>
        <v>InputData7797</v>
      </c>
      <c r="CT77" t="str">
        <f>"InputData" &amp; ROW()&amp; COLUMN()</f>
        <v>InputData7798</v>
      </c>
      <c r="CU77" t="str">
        <f>"InputData" &amp; ROW()&amp; COLUMN()</f>
        <v>InputData7799</v>
      </c>
      <c r="CV77" t="str">
        <f>"InputData" &amp; ROW()&amp; COLUMN()</f>
        <v>InputData77100</v>
      </c>
      <c r="CW77" t="str">
        <f>"InputData" &amp; ROW()&amp; COLUMN()</f>
        <v>InputData77101</v>
      </c>
      <c r="CX77" t="str">
        <f>"InputData" &amp; ROW()&amp; COLUMN()</f>
        <v>InputData77102</v>
      </c>
      <c r="CY77" t="str">
        <f>"InputData" &amp; ROW()&amp; COLUMN()</f>
        <v>InputData77103</v>
      </c>
      <c r="CZ77" t="str">
        <f>"InputData" &amp; ROW()&amp; COLUMN()</f>
        <v>InputData77104</v>
      </c>
    </row>
    <row r="78" spans="1:104" x14ac:dyDescent="0.2">
      <c r="A78" t="str">
        <f>"InputData" &amp; ROW()&amp; COLUMN()</f>
        <v>InputData781</v>
      </c>
      <c r="B78" t="str">
        <f>"InputData" &amp; ROW()&amp; COLUMN()</f>
        <v>InputData782</v>
      </c>
      <c r="C78" t="str">
        <f>"InputData" &amp; ROW()&amp; COLUMN()</f>
        <v>InputData783</v>
      </c>
      <c r="D78" t="str">
        <f>"InputData" &amp; ROW()&amp; COLUMN()</f>
        <v>InputData784</v>
      </c>
      <c r="E78" t="str">
        <f>"InputData" &amp; ROW()&amp; COLUMN()</f>
        <v>InputData785</v>
      </c>
      <c r="F78" t="str">
        <f>"InputData" &amp; ROW()&amp; COLUMN()</f>
        <v>InputData786</v>
      </c>
      <c r="G78" t="str">
        <f>"InputData" &amp; ROW()&amp; COLUMN()</f>
        <v>InputData787</v>
      </c>
      <c r="H78" t="str">
        <f>"InputData" &amp; ROW()&amp; COLUMN()</f>
        <v>InputData788</v>
      </c>
      <c r="I78" t="str">
        <f>"InputData" &amp; ROW()&amp; COLUMN()</f>
        <v>InputData789</v>
      </c>
      <c r="J78" t="str">
        <f>"InputData" &amp; ROW()&amp; COLUMN()</f>
        <v>InputData7810</v>
      </c>
      <c r="K78" t="str">
        <f>"InputData" &amp; ROW()&amp; COLUMN()</f>
        <v>InputData7811</v>
      </c>
      <c r="L78" t="str">
        <f>"InputData" &amp; ROW()&amp; COLUMN()</f>
        <v>InputData7812</v>
      </c>
      <c r="M78" t="str">
        <f>"InputData" &amp; ROW()&amp; COLUMN()</f>
        <v>InputData7813</v>
      </c>
      <c r="N78" t="str">
        <f>"InputData" &amp; ROW()&amp; COLUMN()</f>
        <v>InputData7814</v>
      </c>
      <c r="O78" t="str">
        <f>"InputData" &amp; ROW()&amp; COLUMN()</f>
        <v>InputData7815</v>
      </c>
      <c r="P78" t="str">
        <f>"InputData" &amp; ROW()&amp; COLUMN()</f>
        <v>InputData7816</v>
      </c>
      <c r="Q78" t="str">
        <f>"InputData" &amp; ROW()&amp; COLUMN()</f>
        <v>InputData7817</v>
      </c>
      <c r="R78" t="str">
        <f>"InputData" &amp; ROW()&amp; COLUMN()</f>
        <v>InputData7818</v>
      </c>
      <c r="S78" t="str">
        <f>"InputData" &amp; ROW()&amp; COLUMN()</f>
        <v>InputData7819</v>
      </c>
      <c r="T78" t="str">
        <f>"InputData" &amp; ROW()&amp; COLUMN()</f>
        <v>InputData7820</v>
      </c>
      <c r="U78" t="str">
        <f>"InputData" &amp; ROW()&amp; COLUMN()</f>
        <v>InputData7821</v>
      </c>
      <c r="V78" t="str">
        <f>"InputData" &amp; ROW()&amp; COLUMN()</f>
        <v>InputData7822</v>
      </c>
      <c r="W78" t="str">
        <f>"InputData" &amp; ROW()&amp; COLUMN()</f>
        <v>InputData7823</v>
      </c>
      <c r="X78" t="str">
        <f>"InputData" &amp; ROW()&amp; COLUMN()</f>
        <v>InputData7824</v>
      </c>
      <c r="Y78" t="str">
        <f>"InputData" &amp; ROW()&amp; COLUMN()</f>
        <v>InputData7825</v>
      </c>
      <c r="Z78" t="str">
        <f>"InputData" &amp; ROW()&amp; COLUMN()</f>
        <v>InputData7826</v>
      </c>
      <c r="AA78" t="str">
        <f>"InputData" &amp; ROW()&amp; COLUMN()</f>
        <v>InputData7827</v>
      </c>
      <c r="AB78" t="str">
        <f>"InputData" &amp; ROW()&amp; COLUMN()</f>
        <v>InputData7828</v>
      </c>
      <c r="AC78" t="str">
        <f>"InputData" &amp; ROW()&amp; COLUMN()</f>
        <v>InputData7829</v>
      </c>
      <c r="AD78" t="str">
        <f>"InputData" &amp; ROW()&amp; COLUMN()</f>
        <v>InputData7830</v>
      </c>
      <c r="AE78" t="str">
        <f>"InputData" &amp; ROW()&amp; COLUMN()</f>
        <v>InputData7831</v>
      </c>
      <c r="AF78" t="str">
        <f>"InputData" &amp; ROW()&amp; COLUMN()</f>
        <v>InputData7832</v>
      </c>
      <c r="AG78" t="str">
        <f>"InputData" &amp; ROW()&amp; COLUMN()</f>
        <v>InputData7833</v>
      </c>
      <c r="AH78" t="str">
        <f>"InputData" &amp; ROW()&amp; COLUMN()</f>
        <v>InputData7834</v>
      </c>
      <c r="AI78" t="str">
        <f>"InputData" &amp; ROW()&amp; COLUMN()</f>
        <v>InputData7835</v>
      </c>
      <c r="AJ78" t="str">
        <f>"InputData" &amp; ROW()&amp; COLUMN()</f>
        <v>InputData7836</v>
      </c>
      <c r="AK78" t="str">
        <f>"InputData" &amp; ROW()&amp; COLUMN()</f>
        <v>InputData7837</v>
      </c>
      <c r="AL78" t="str">
        <f>"InputData" &amp; ROW()&amp; COLUMN()</f>
        <v>InputData7838</v>
      </c>
      <c r="AM78" t="str">
        <f>"InputData" &amp; ROW()&amp; COLUMN()</f>
        <v>InputData7839</v>
      </c>
      <c r="AN78" t="str">
        <f>"InputData" &amp; ROW()&amp; COLUMN()</f>
        <v>InputData7840</v>
      </c>
      <c r="AO78" t="str">
        <f>"InputData" &amp; ROW()&amp; COLUMN()</f>
        <v>InputData7841</v>
      </c>
      <c r="AP78" t="str">
        <f>"InputData" &amp; ROW()&amp; COLUMN()</f>
        <v>InputData7842</v>
      </c>
      <c r="AQ78" t="str">
        <f>"InputData" &amp; ROW()&amp; COLUMN()</f>
        <v>InputData7843</v>
      </c>
      <c r="AR78" t="str">
        <f>"InputData" &amp; ROW()&amp; COLUMN()</f>
        <v>InputData7844</v>
      </c>
      <c r="AS78" t="str">
        <f>"InputData" &amp; ROW()&amp; COLUMN()</f>
        <v>InputData7845</v>
      </c>
      <c r="AT78" t="str">
        <f>"InputData" &amp; ROW()&amp; COLUMN()</f>
        <v>InputData7846</v>
      </c>
      <c r="AU78" t="str">
        <f>"InputData" &amp; ROW()&amp; COLUMN()</f>
        <v>InputData7847</v>
      </c>
      <c r="AV78" t="str">
        <f>"InputData" &amp; ROW()&amp; COLUMN()</f>
        <v>InputData7848</v>
      </c>
      <c r="AW78" t="str">
        <f>"InputData" &amp; ROW()&amp; COLUMN()</f>
        <v>InputData7849</v>
      </c>
      <c r="AX78" t="str">
        <f>"InputData" &amp; ROW()&amp; COLUMN()</f>
        <v>InputData7850</v>
      </c>
      <c r="AY78" t="str">
        <f>"InputData" &amp; ROW()&amp; COLUMN()</f>
        <v>InputData7851</v>
      </c>
      <c r="AZ78" t="str">
        <f>"InputData" &amp; ROW()&amp; COLUMN()</f>
        <v>InputData7852</v>
      </c>
      <c r="BA78" t="str">
        <f>"InputData" &amp; ROW()&amp; COLUMN()</f>
        <v>InputData7853</v>
      </c>
      <c r="BB78" t="str">
        <f>"InputData" &amp; ROW()&amp; COLUMN()</f>
        <v>InputData7854</v>
      </c>
      <c r="BC78" t="str">
        <f>"InputData" &amp; ROW()&amp; COLUMN()</f>
        <v>InputData7855</v>
      </c>
      <c r="BD78" t="str">
        <f>"InputData" &amp; ROW()&amp; COLUMN()</f>
        <v>InputData7856</v>
      </c>
      <c r="BE78" t="str">
        <f>"InputData" &amp; ROW()&amp; COLUMN()</f>
        <v>InputData7857</v>
      </c>
      <c r="BF78" t="str">
        <f>"InputData" &amp; ROW()&amp; COLUMN()</f>
        <v>InputData7858</v>
      </c>
      <c r="BG78" t="str">
        <f>"InputData" &amp; ROW()&amp; COLUMN()</f>
        <v>InputData7859</v>
      </c>
      <c r="BH78" t="str">
        <f>"InputData" &amp; ROW()&amp; COLUMN()</f>
        <v>InputData7860</v>
      </c>
      <c r="BI78" t="str">
        <f>"InputData" &amp; ROW()&amp; COLUMN()</f>
        <v>InputData7861</v>
      </c>
      <c r="BJ78" t="str">
        <f>"InputData" &amp; ROW()&amp; COLUMN()</f>
        <v>InputData7862</v>
      </c>
      <c r="BK78" t="str">
        <f>"InputData" &amp; ROW()&amp; COLUMN()</f>
        <v>InputData7863</v>
      </c>
      <c r="BL78" t="str">
        <f>"InputData" &amp; ROW()&amp; COLUMN()</f>
        <v>InputData7864</v>
      </c>
      <c r="BM78" t="str">
        <f>"InputData" &amp; ROW()&amp; COLUMN()</f>
        <v>InputData7865</v>
      </c>
      <c r="BN78" t="str">
        <f>"InputData" &amp; ROW()&amp; COLUMN()</f>
        <v>InputData7866</v>
      </c>
      <c r="BO78" t="str">
        <f>"InputData" &amp; ROW()&amp; COLUMN()</f>
        <v>InputData7867</v>
      </c>
      <c r="BP78" t="str">
        <f>"InputData" &amp; ROW()&amp; COLUMN()</f>
        <v>InputData7868</v>
      </c>
      <c r="BQ78" t="str">
        <f>"InputData" &amp; ROW()&amp; COLUMN()</f>
        <v>InputData7869</v>
      </c>
      <c r="BR78" t="str">
        <f>"InputData" &amp; ROW()&amp; COLUMN()</f>
        <v>InputData7870</v>
      </c>
      <c r="BS78" t="str">
        <f>"InputData" &amp; ROW()&amp; COLUMN()</f>
        <v>InputData7871</v>
      </c>
      <c r="BT78" t="str">
        <f>"InputData" &amp; ROW()&amp; COLUMN()</f>
        <v>InputData7872</v>
      </c>
      <c r="BU78" t="str">
        <f>"InputData" &amp; ROW()&amp; COLUMN()</f>
        <v>InputData7873</v>
      </c>
      <c r="BV78" t="str">
        <f>"InputData" &amp; ROW()&amp; COLUMN()</f>
        <v>InputData7874</v>
      </c>
      <c r="BW78" t="str">
        <f>"InputData" &amp; ROW()&amp; COLUMN()</f>
        <v>InputData7875</v>
      </c>
      <c r="BX78" t="str">
        <f>"InputData" &amp; ROW()&amp; COLUMN()</f>
        <v>InputData7876</v>
      </c>
      <c r="BY78" t="str">
        <f>"InputData" &amp; ROW()&amp; COLUMN()</f>
        <v>InputData7877</v>
      </c>
      <c r="BZ78" t="str">
        <f>"InputData" &amp; ROW()&amp; COLUMN()</f>
        <v>InputData7878</v>
      </c>
      <c r="CA78" t="str">
        <f>"InputData" &amp; ROW()&amp; COLUMN()</f>
        <v>InputData7879</v>
      </c>
      <c r="CB78" t="str">
        <f>"InputData" &amp; ROW()&amp; COLUMN()</f>
        <v>InputData7880</v>
      </c>
      <c r="CC78" t="str">
        <f>"InputData" &amp; ROW()&amp; COLUMN()</f>
        <v>InputData7881</v>
      </c>
      <c r="CD78" t="str">
        <f>"InputData" &amp; ROW()&amp; COLUMN()</f>
        <v>InputData7882</v>
      </c>
      <c r="CE78" t="str">
        <f>"InputData" &amp; ROW()&amp; COLUMN()</f>
        <v>InputData7883</v>
      </c>
      <c r="CF78" t="str">
        <f>"InputData" &amp; ROW()&amp; COLUMN()</f>
        <v>InputData7884</v>
      </c>
      <c r="CG78" t="str">
        <f>"InputData" &amp; ROW()&amp; COLUMN()</f>
        <v>InputData7885</v>
      </c>
      <c r="CH78" t="str">
        <f>"InputData" &amp; ROW()&amp; COLUMN()</f>
        <v>InputData7886</v>
      </c>
      <c r="CI78" t="str">
        <f>"InputData" &amp; ROW()&amp; COLUMN()</f>
        <v>InputData7887</v>
      </c>
      <c r="CJ78" t="str">
        <f>"InputData" &amp; ROW()&amp; COLUMN()</f>
        <v>InputData7888</v>
      </c>
      <c r="CK78" t="str">
        <f>"InputData" &amp; ROW()&amp; COLUMN()</f>
        <v>InputData7889</v>
      </c>
      <c r="CL78" t="str">
        <f>"InputData" &amp; ROW()&amp; COLUMN()</f>
        <v>InputData7890</v>
      </c>
      <c r="CM78" t="str">
        <f>"InputData" &amp; ROW()&amp; COLUMN()</f>
        <v>InputData7891</v>
      </c>
      <c r="CN78" t="str">
        <f>"InputData" &amp; ROW()&amp; COLUMN()</f>
        <v>InputData7892</v>
      </c>
      <c r="CO78" t="str">
        <f>"InputData" &amp; ROW()&amp; COLUMN()</f>
        <v>InputData7893</v>
      </c>
      <c r="CP78" t="str">
        <f>"InputData" &amp; ROW()&amp; COLUMN()</f>
        <v>InputData7894</v>
      </c>
      <c r="CQ78" t="str">
        <f>"InputData" &amp; ROW()&amp; COLUMN()</f>
        <v>InputData7895</v>
      </c>
      <c r="CR78" t="str">
        <f>"InputData" &amp; ROW()&amp; COLUMN()</f>
        <v>InputData7896</v>
      </c>
      <c r="CS78" t="str">
        <f>"InputData" &amp; ROW()&amp; COLUMN()</f>
        <v>InputData7897</v>
      </c>
      <c r="CT78" t="str">
        <f>"InputData" &amp; ROW()&amp; COLUMN()</f>
        <v>InputData7898</v>
      </c>
      <c r="CU78" t="str">
        <f>"InputData" &amp; ROW()&amp; COLUMN()</f>
        <v>InputData7899</v>
      </c>
      <c r="CV78" t="str">
        <f>"InputData" &amp; ROW()&amp; COLUMN()</f>
        <v>InputData78100</v>
      </c>
      <c r="CW78" t="str">
        <f>"InputData" &amp; ROW()&amp; COLUMN()</f>
        <v>InputData78101</v>
      </c>
      <c r="CX78" t="str">
        <f>"InputData" &amp; ROW()&amp; COLUMN()</f>
        <v>InputData78102</v>
      </c>
      <c r="CY78" t="str">
        <f>"InputData" &amp; ROW()&amp; COLUMN()</f>
        <v>InputData78103</v>
      </c>
      <c r="CZ78" t="str">
        <f>"InputData" &amp; ROW()&amp; COLUMN()</f>
        <v>InputData78104</v>
      </c>
    </row>
    <row r="79" spans="1:104" x14ac:dyDescent="0.2">
      <c r="A79" t="str">
        <f>"InputData" &amp; ROW()&amp; COLUMN()</f>
        <v>InputData791</v>
      </c>
      <c r="B79" t="str">
        <f>"InputData" &amp; ROW()&amp; COLUMN()</f>
        <v>InputData792</v>
      </c>
      <c r="C79" t="str">
        <f>"InputData" &amp; ROW()&amp; COLUMN()</f>
        <v>InputData793</v>
      </c>
      <c r="D79" t="str">
        <f>"InputData" &amp; ROW()&amp; COLUMN()</f>
        <v>InputData794</v>
      </c>
      <c r="E79" t="str">
        <f>"InputData" &amp; ROW()&amp; COLUMN()</f>
        <v>InputData795</v>
      </c>
      <c r="F79" t="str">
        <f>"InputData" &amp; ROW()&amp; COLUMN()</f>
        <v>InputData796</v>
      </c>
      <c r="G79" t="str">
        <f>"InputData" &amp; ROW()&amp; COLUMN()</f>
        <v>InputData797</v>
      </c>
      <c r="H79" t="str">
        <f>"InputData" &amp; ROW()&amp; COLUMN()</f>
        <v>InputData798</v>
      </c>
      <c r="I79" t="str">
        <f>"InputData" &amp; ROW()&amp; COLUMN()</f>
        <v>InputData799</v>
      </c>
      <c r="J79" t="str">
        <f>"InputData" &amp; ROW()&amp; COLUMN()</f>
        <v>InputData7910</v>
      </c>
      <c r="K79" t="str">
        <f>"InputData" &amp; ROW()&amp; COLUMN()</f>
        <v>InputData7911</v>
      </c>
      <c r="L79" t="str">
        <f>"InputData" &amp; ROW()&amp; COLUMN()</f>
        <v>InputData7912</v>
      </c>
      <c r="M79" t="str">
        <f>"InputData" &amp; ROW()&amp; COLUMN()</f>
        <v>InputData7913</v>
      </c>
      <c r="N79" t="str">
        <f>"InputData" &amp; ROW()&amp; COLUMN()</f>
        <v>InputData7914</v>
      </c>
      <c r="O79" t="str">
        <f>"InputData" &amp; ROW()&amp; COLUMN()</f>
        <v>InputData7915</v>
      </c>
      <c r="P79" t="str">
        <f>"InputData" &amp; ROW()&amp; COLUMN()</f>
        <v>InputData7916</v>
      </c>
      <c r="Q79" t="str">
        <f>"InputData" &amp; ROW()&amp; COLUMN()</f>
        <v>InputData7917</v>
      </c>
      <c r="R79" t="str">
        <f>"InputData" &amp; ROW()&amp; COLUMN()</f>
        <v>InputData7918</v>
      </c>
      <c r="S79" t="str">
        <f>"InputData" &amp; ROW()&amp; COLUMN()</f>
        <v>InputData7919</v>
      </c>
      <c r="T79" t="str">
        <f>"InputData" &amp; ROW()&amp; COLUMN()</f>
        <v>InputData7920</v>
      </c>
      <c r="U79" t="str">
        <f>"InputData" &amp; ROW()&amp; COLUMN()</f>
        <v>InputData7921</v>
      </c>
      <c r="V79" t="str">
        <f>"InputData" &amp; ROW()&amp; COLUMN()</f>
        <v>InputData7922</v>
      </c>
      <c r="W79" t="str">
        <f>"InputData" &amp; ROW()&amp; COLUMN()</f>
        <v>InputData7923</v>
      </c>
      <c r="X79" t="str">
        <f>"InputData" &amp; ROW()&amp; COLUMN()</f>
        <v>InputData7924</v>
      </c>
      <c r="Y79" t="str">
        <f>"InputData" &amp; ROW()&amp; COLUMN()</f>
        <v>InputData7925</v>
      </c>
      <c r="Z79" t="str">
        <f>"InputData" &amp; ROW()&amp; COLUMN()</f>
        <v>InputData7926</v>
      </c>
      <c r="AA79" t="str">
        <f>"InputData" &amp; ROW()&amp; COLUMN()</f>
        <v>InputData7927</v>
      </c>
      <c r="AB79" t="str">
        <f>"InputData" &amp; ROW()&amp; COLUMN()</f>
        <v>InputData7928</v>
      </c>
      <c r="AC79" t="str">
        <f>"InputData" &amp; ROW()&amp; COLUMN()</f>
        <v>InputData7929</v>
      </c>
      <c r="AD79" t="str">
        <f>"InputData" &amp; ROW()&amp; COLUMN()</f>
        <v>InputData7930</v>
      </c>
      <c r="AE79" t="str">
        <f>"InputData" &amp; ROW()&amp; COLUMN()</f>
        <v>InputData7931</v>
      </c>
      <c r="AF79" t="str">
        <f>"InputData" &amp; ROW()&amp; COLUMN()</f>
        <v>InputData7932</v>
      </c>
      <c r="AG79" t="str">
        <f>"InputData" &amp; ROW()&amp; COLUMN()</f>
        <v>InputData7933</v>
      </c>
      <c r="AH79" t="str">
        <f>"InputData" &amp; ROW()&amp; COLUMN()</f>
        <v>InputData7934</v>
      </c>
      <c r="AI79" t="str">
        <f>"InputData" &amp; ROW()&amp; COLUMN()</f>
        <v>InputData7935</v>
      </c>
      <c r="AJ79" t="str">
        <f>"InputData" &amp; ROW()&amp; COLUMN()</f>
        <v>InputData7936</v>
      </c>
      <c r="AK79" t="str">
        <f>"InputData" &amp; ROW()&amp; COLUMN()</f>
        <v>InputData7937</v>
      </c>
      <c r="AL79" t="str">
        <f>"InputData" &amp; ROW()&amp; COLUMN()</f>
        <v>InputData7938</v>
      </c>
      <c r="AM79" t="str">
        <f>"InputData" &amp; ROW()&amp; COLUMN()</f>
        <v>InputData7939</v>
      </c>
      <c r="AN79" t="str">
        <f>"InputData" &amp; ROW()&amp; COLUMN()</f>
        <v>InputData7940</v>
      </c>
      <c r="AO79" t="str">
        <f>"InputData" &amp; ROW()&amp; COLUMN()</f>
        <v>InputData7941</v>
      </c>
      <c r="AP79" t="str">
        <f>"InputData" &amp; ROW()&amp; COLUMN()</f>
        <v>InputData7942</v>
      </c>
      <c r="AQ79" t="str">
        <f>"InputData" &amp; ROW()&amp; COLUMN()</f>
        <v>InputData7943</v>
      </c>
      <c r="AR79" t="str">
        <f>"InputData" &amp; ROW()&amp; COLUMN()</f>
        <v>InputData7944</v>
      </c>
      <c r="AS79" t="str">
        <f>"InputData" &amp; ROW()&amp; COLUMN()</f>
        <v>InputData7945</v>
      </c>
      <c r="AT79" t="str">
        <f>"InputData" &amp; ROW()&amp; COLUMN()</f>
        <v>InputData7946</v>
      </c>
      <c r="AU79" t="str">
        <f>"InputData" &amp; ROW()&amp; COLUMN()</f>
        <v>InputData7947</v>
      </c>
      <c r="AV79" t="str">
        <f>"InputData" &amp; ROW()&amp; COLUMN()</f>
        <v>InputData7948</v>
      </c>
      <c r="AW79" t="str">
        <f>"InputData" &amp; ROW()&amp; COLUMN()</f>
        <v>InputData7949</v>
      </c>
      <c r="AX79" t="str">
        <f>"InputData" &amp; ROW()&amp; COLUMN()</f>
        <v>InputData7950</v>
      </c>
      <c r="AY79" t="str">
        <f>"InputData" &amp; ROW()&amp; COLUMN()</f>
        <v>InputData7951</v>
      </c>
      <c r="AZ79" t="str">
        <f>"InputData" &amp; ROW()&amp; COLUMN()</f>
        <v>InputData7952</v>
      </c>
      <c r="BA79" t="str">
        <f>"InputData" &amp; ROW()&amp; COLUMN()</f>
        <v>InputData7953</v>
      </c>
      <c r="BB79" t="str">
        <f>"InputData" &amp; ROW()&amp; COLUMN()</f>
        <v>InputData7954</v>
      </c>
      <c r="BC79" t="str">
        <f>"InputData" &amp; ROW()&amp; COLUMN()</f>
        <v>InputData7955</v>
      </c>
      <c r="BD79" t="str">
        <f>"InputData" &amp; ROW()&amp; COLUMN()</f>
        <v>InputData7956</v>
      </c>
      <c r="BE79" t="str">
        <f>"InputData" &amp; ROW()&amp; COLUMN()</f>
        <v>InputData7957</v>
      </c>
      <c r="BF79" t="str">
        <f>"InputData" &amp; ROW()&amp; COLUMN()</f>
        <v>InputData7958</v>
      </c>
      <c r="BG79" t="str">
        <f>"InputData" &amp; ROW()&amp; COLUMN()</f>
        <v>InputData7959</v>
      </c>
      <c r="BH79" t="str">
        <f>"InputData" &amp; ROW()&amp; COLUMN()</f>
        <v>InputData7960</v>
      </c>
      <c r="BI79" t="str">
        <f>"InputData" &amp; ROW()&amp; COLUMN()</f>
        <v>InputData7961</v>
      </c>
      <c r="BJ79" t="str">
        <f>"InputData" &amp; ROW()&amp; COLUMN()</f>
        <v>InputData7962</v>
      </c>
      <c r="BK79" t="str">
        <f>"InputData" &amp; ROW()&amp; COLUMN()</f>
        <v>InputData7963</v>
      </c>
      <c r="BL79" t="str">
        <f>"InputData" &amp; ROW()&amp; COLUMN()</f>
        <v>InputData7964</v>
      </c>
      <c r="BM79" t="str">
        <f>"InputData" &amp; ROW()&amp; COLUMN()</f>
        <v>InputData7965</v>
      </c>
      <c r="BN79" t="str">
        <f>"InputData" &amp; ROW()&amp; COLUMN()</f>
        <v>InputData7966</v>
      </c>
      <c r="BO79" t="str">
        <f>"InputData" &amp; ROW()&amp; COLUMN()</f>
        <v>InputData7967</v>
      </c>
      <c r="BP79" t="str">
        <f>"InputData" &amp; ROW()&amp; COLUMN()</f>
        <v>InputData7968</v>
      </c>
      <c r="BQ79" t="str">
        <f>"InputData" &amp; ROW()&amp; COLUMN()</f>
        <v>InputData7969</v>
      </c>
      <c r="BR79" t="str">
        <f>"InputData" &amp; ROW()&amp; COLUMN()</f>
        <v>InputData7970</v>
      </c>
      <c r="BS79" t="str">
        <f>"InputData" &amp; ROW()&amp; COLUMN()</f>
        <v>InputData7971</v>
      </c>
      <c r="BT79" t="str">
        <f>"InputData" &amp; ROW()&amp; COLUMN()</f>
        <v>InputData7972</v>
      </c>
      <c r="BU79" t="str">
        <f>"InputData" &amp; ROW()&amp; COLUMN()</f>
        <v>InputData7973</v>
      </c>
      <c r="BV79" t="str">
        <f>"InputData" &amp; ROW()&amp; COLUMN()</f>
        <v>InputData7974</v>
      </c>
      <c r="BW79" t="str">
        <f>"InputData" &amp; ROW()&amp; COLUMN()</f>
        <v>InputData7975</v>
      </c>
      <c r="BX79" t="str">
        <f>"InputData" &amp; ROW()&amp; COLUMN()</f>
        <v>InputData7976</v>
      </c>
      <c r="BY79" t="str">
        <f>"InputData" &amp; ROW()&amp; COLUMN()</f>
        <v>InputData7977</v>
      </c>
      <c r="BZ79" t="str">
        <f>"InputData" &amp; ROW()&amp; COLUMN()</f>
        <v>InputData7978</v>
      </c>
      <c r="CA79" t="str">
        <f>"InputData" &amp; ROW()&amp; COLUMN()</f>
        <v>InputData7979</v>
      </c>
      <c r="CB79" t="str">
        <f>"InputData" &amp; ROW()&amp; COLUMN()</f>
        <v>InputData7980</v>
      </c>
      <c r="CC79" t="str">
        <f>"InputData" &amp; ROW()&amp; COLUMN()</f>
        <v>InputData7981</v>
      </c>
      <c r="CD79" t="str">
        <f>"InputData" &amp; ROW()&amp; COLUMN()</f>
        <v>InputData7982</v>
      </c>
      <c r="CE79" t="str">
        <f>"InputData" &amp; ROW()&amp; COLUMN()</f>
        <v>InputData7983</v>
      </c>
      <c r="CF79" t="str">
        <f>"InputData" &amp; ROW()&amp; COLUMN()</f>
        <v>InputData7984</v>
      </c>
      <c r="CG79" t="str">
        <f>"InputData" &amp; ROW()&amp; COLUMN()</f>
        <v>InputData7985</v>
      </c>
      <c r="CH79" t="str">
        <f>"InputData" &amp; ROW()&amp; COLUMN()</f>
        <v>InputData7986</v>
      </c>
      <c r="CI79" t="str">
        <f>"InputData" &amp; ROW()&amp; COLUMN()</f>
        <v>InputData7987</v>
      </c>
      <c r="CJ79" t="str">
        <f>"InputData" &amp; ROW()&amp; COLUMN()</f>
        <v>InputData7988</v>
      </c>
      <c r="CK79" t="str">
        <f>"InputData" &amp; ROW()&amp; COLUMN()</f>
        <v>InputData7989</v>
      </c>
      <c r="CL79" t="str">
        <f>"InputData" &amp; ROW()&amp; COLUMN()</f>
        <v>InputData7990</v>
      </c>
      <c r="CM79" t="str">
        <f>"InputData" &amp; ROW()&amp; COLUMN()</f>
        <v>InputData7991</v>
      </c>
      <c r="CN79" t="str">
        <f>"InputData" &amp; ROW()&amp; COLUMN()</f>
        <v>InputData7992</v>
      </c>
      <c r="CO79" t="str">
        <f>"InputData" &amp; ROW()&amp; COLUMN()</f>
        <v>InputData7993</v>
      </c>
      <c r="CP79" t="str">
        <f>"InputData" &amp; ROW()&amp; COLUMN()</f>
        <v>InputData7994</v>
      </c>
      <c r="CQ79" t="str">
        <f>"InputData" &amp; ROW()&amp; COLUMN()</f>
        <v>InputData7995</v>
      </c>
      <c r="CR79" t="str">
        <f>"InputData" &amp; ROW()&amp; COLUMN()</f>
        <v>InputData7996</v>
      </c>
      <c r="CS79" t="str">
        <f>"InputData" &amp; ROW()&amp; COLUMN()</f>
        <v>InputData7997</v>
      </c>
      <c r="CT79" t="str">
        <f>"InputData" &amp; ROW()&amp; COLUMN()</f>
        <v>InputData7998</v>
      </c>
      <c r="CU79" t="str">
        <f>"InputData" &amp; ROW()&amp; COLUMN()</f>
        <v>InputData7999</v>
      </c>
      <c r="CV79" t="str">
        <f>"InputData" &amp; ROW()&amp; COLUMN()</f>
        <v>InputData79100</v>
      </c>
      <c r="CW79" t="str">
        <f>"InputData" &amp; ROW()&amp; COLUMN()</f>
        <v>InputData79101</v>
      </c>
      <c r="CX79" t="str">
        <f>"InputData" &amp; ROW()&amp; COLUMN()</f>
        <v>InputData79102</v>
      </c>
      <c r="CY79" t="str">
        <f>"InputData" &amp; ROW()&amp; COLUMN()</f>
        <v>InputData79103</v>
      </c>
      <c r="CZ79" t="str">
        <f>"InputData" &amp; ROW()&amp; COLUMN()</f>
        <v>InputData79104</v>
      </c>
    </row>
    <row r="80" spans="1:104" x14ac:dyDescent="0.2">
      <c r="A80" t="str">
        <f>"InputData" &amp; ROW()&amp; COLUMN()</f>
        <v>InputData801</v>
      </c>
      <c r="B80" t="str">
        <f>"InputData" &amp; ROW()&amp; COLUMN()</f>
        <v>InputData802</v>
      </c>
      <c r="C80" t="str">
        <f>"InputData" &amp; ROW()&amp; COLUMN()</f>
        <v>InputData803</v>
      </c>
      <c r="D80" t="str">
        <f>"InputData" &amp; ROW()&amp; COLUMN()</f>
        <v>InputData804</v>
      </c>
      <c r="E80" t="str">
        <f>"InputData" &amp; ROW()&amp; COLUMN()</f>
        <v>InputData805</v>
      </c>
      <c r="F80" t="str">
        <f>"InputData" &amp; ROW()&amp; COLUMN()</f>
        <v>InputData806</v>
      </c>
      <c r="G80" t="str">
        <f>"InputData" &amp; ROW()&amp; COLUMN()</f>
        <v>InputData807</v>
      </c>
      <c r="H80" t="str">
        <f>"InputData" &amp; ROW()&amp; COLUMN()</f>
        <v>InputData808</v>
      </c>
      <c r="I80" t="str">
        <f>"InputData" &amp; ROW()&amp; COLUMN()</f>
        <v>InputData809</v>
      </c>
      <c r="J80" t="str">
        <f>"InputData" &amp; ROW()&amp; COLUMN()</f>
        <v>InputData8010</v>
      </c>
      <c r="K80" t="str">
        <f>"InputData" &amp; ROW()&amp; COLUMN()</f>
        <v>InputData8011</v>
      </c>
      <c r="L80" t="str">
        <f>"InputData" &amp; ROW()&amp; COLUMN()</f>
        <v>InputData8012</v>
      </c>
      <c r="M80" t="str">
        <f>"InputData" &amp; ROW()&amp; COLUMN()</f>
        <v>InputData8013</v>
      </c>
      <c r="N80" t="str">
        <f>"InputData" &amp; ROW()&amp; COLUMN()</f>
        <v>InputData8014</v>
      </c>
      <c r="O80" t="str">
        <f>"InputData" &amp; ROW()&amp; COLUMN()</f>
        <v>InputData8015</v>
      </c>
      <c r="P80" t="str">
        <f>"InputData" &amp; ROW()&amp; COLUMN()</f>
        <v>InputData8016</v>
      </c>
      <c r="Q80" t="str">
        <f>"InputData" &amp; ROW()&amp; COLUMN()</f>
        <v>InputData8017</v>
      </c>
      <c r="R80" t="str">
        <f>"InputData" &amp; ROW()&amp; COLUMN()</f>
        <v>InputData8018</v>
      </c>
      <c r="S80" t="str">
        <f>"InputData" &amp; ROW()&amp; COLUMN()</f>
        <v>InputData8019</v>
      </c>
      <c r="T80" t="str">
        <f>"InputData" &amp; ROW()&amp; COLUMN()</f>
        <v>InputData8020</v>
      </c>
      <c r="U80" t="str">
        <f>"InputData" &amp; ROW()&amp; COLUMN()</f>
        <v>InputData8021</v>
      </c>
      <c r="V80" t="str">
        <f>"InputData" &amp; ROW()&amp; COLUMN()</f>
        <v>InputData8022</v>
      </c>
      <c r="W80" t="str">
        <f>"InputData" &amp; ROW()&amp; COLUMN()</f>
        <v>InputData8023</v>
      </c>
      <c r="X80" t="str">
        <f>"InputData" &amp; ROW()&amp; COLUMN()</f>
        <v>InputData8024</v>
      </c>
      <c r="Y80" t="str">
        <f>"InputData" &amp; ROW()&amp; COLUMN()</f>
        <v>InputData8025</v>
      </c>
      <c r="Z80" t="str">
        <f>"InputData" &amp; ROW()&amp; COLUMN()</f>
        <v>InputData8026</v>
      </c>
      <c r="AA80" t="str">
        <f>"InputData" &amp; ROW()&amp; COLUMN()</f>
        <v>InputData8027</v>
      </c>
      <c r="AB80" t="str">
        <f>"InputData" &amp; ROW()&amp; COLUMN()</f>
        <v>InputData8028</v>
      </c>
      <c r="AC80" t="str">
        <f>"InputData" &amp; ROW()&amp; COLUMN()</f>
        <v>InputData8029</v>
      </c>
      <c r="AD80" t="str">
        <f>"InputData" &amp; ROW()&amp; COLUMN()</f>
        <v>InputData8030</v>
      </c>
      <c r="AE80" t="str">
        <f>"InputData" &amp; ROW()&amp; COLUMN()</f>
        <v>InputData8031</v>
      </c>
      <c r="AF80" t="str">
        <f>"InputData" &amp; ROW()&amp; COLUMN()</f>
        <v>InputData8032</v>
      </c>
      <c r="AG80" t="str">
        <f>"InputData" &amp; ROW()&amp; COLUMN()</f>
        <v>InputData8033</v>
      </c>
      <c r="AH80" t="str">
        <f>"InputData" &amp; ROW()&amp; COLUMN()</f>
        <v>InputData8034</v>
      </c>
      <c r="AI80" t="str">
        <f>"InputData" &amp; ROW()&amp; COLUMN()</f>
        <v>InputData8035</v>
      </c>
      <c r="AJ80" t="str">
        <f>"InputData" &amp; ROW()&amp; COLUMN()</f>
        <v>InputData8036</v>
      </c>
      <c r="AK80" t="str">
        <f>"InputData" &amp; ROW()&amp; COLUMN()</f>
        <v>InputData8037</v>
      </c>
      <c r="AL80" t="str">
        <f>"InputData" &amp; ROW()&amp; COLUMN()</f>
        <v>InputData8038</v>
      </c>
      <c r="AM80" t="str">
        <f>"InputData" &amp; ROW()&amp; COLUMN()</f>
        <v>InputData8039</v>
      </c>
      <c r="AN80" t="str">
        <f>"InputData" &amp; ROW()&amp; COLUMN()</f>
        <v>InputData8040</v>
      </c>
      <c r="AO80" t="str">
        <f>"InputData" &amp; ROW()&amp; COLUMN()</f>
        <v>InputData8041</v>
      </c>
      <c r="AP80" t="str">
        <f>"InputData" &amp; ROW()&amp; COLUMN()</f>
        <v>InputData8042</v>
      </c>
      <c r="AQ80" t="str">
        <f>"InputData" &amp; ROW()&amp; COLUMN()</f>
        <v>InputData8043</v>
      </c>
      <c r="AR80" t="str">
        <f>"InputData" &amp; ROW()&amp; COLUMN()</f>
        <v>InputData8044</v>
      </c>
      <c r="AS80" t="str">
        <f>"InputData" &amp; ROW()&amp; COLUMN()</f>
        <v>InputData8045</v>
      </c>
      <c r="AT80" t="str">
        <f>"InputData" &amp; ROW()&amp; COLUMN()</f>
        <v>InputData8046</v>
      </c>
      <c r="AU80" t="str">
        <f>"InputData" &amp; ROW()&amp; COLUMN()</f>
        <v>InputData8047</v>
      </c>
      <c r="AV80" t="str">
        <f>"InputData" &amp; ROW()&amp; COLUMN()</f>
        <v>InputData8048</v>
      </c>
      <c r="AW80" t="str">
        <f>"InputData" &amp; ROW()&amp; COLUMN()</f>
        <v>InputData8049</v>
      </c>
      <c r="AX80" t="str">
        <f>"InputData" &amp; ROW()&amp; COLUMN()</f>
        <v>InputData8050</v>
      </c>
      <c r="AY80" t="str">
        <f>"InputData" &amp; ROW()&amp; COLUMN()</f>
        <v>InputData8051</v>
      </c>
      <c r="AZ80" t="str">
        <f>"InputData" &amp; ROW()&amp; COLUMN()</f>
        <v>InputData8052</v>
      </c>
      <c r="BA80" t="str">
        <f>"InputData" &amp; ROW()&amp; COLUMN()</f>
        <v>InputData8053</v>
      </c>
      <c r="BB80" t="str">
        <f>"InputData" &amp; ROW()&amp; COLUMN()</f>
        <v>InputData8054</v>
      </c>
      <c r="BC80" t="str">
        <f>"InputData" &amp; ROW()&amp; COLUMN()</f>
        <v>InputData8055</v>
      </c>
      <c r="BD80" t="str">
        <f>"InputData" &amp; ROW()&amp; COLUMN()</f>
        <v>InputData8056</v>
      </c>
      <c r="BE80" t="str">
        <f>"InputData" &amp; ROW()&amp; COLUMN()</f>
        <v>InputData8057</v>
      </c>
      <c r="BF80" t="str">
        <f>"InputData" &amp; ROW()&amp; COLUMN()</f>
        <v>InputData8058</v>
      </c>
      <c r="BG80" t="str">
        <f>"InputData" &amp; ROW()&amp; COLUMN()</f>
        <v>InputData8059</v>
      </c>
      <c r="BH80" t="str">
        <f>"InputData" &amp; ROW()&amp; COLUMN()</f>
        <v>InputData8060</v>
      </c>
      <c r="BI80" t="str">
        <f>"InputData" &amp; ROW()&amp; COLUMN()</f>
        <v>InputData8061</v>
      </c>
      <c r="BJ80" t="str">
        <f>"InputData" &amp; ROW()&amp; COLUMN()</f>
        <v>InputData8062</v>
      </c>
      <c r="BK80" t="str">
        <f>"InputData" &amp; ROW()&amp; COLUMN()</f>
        <v>InputData8063</v>
      </c>
      <c r="BL80" t="str">
        <f>"InputData" &amp; ROW()&amp; COLUMN()</f>
        <v>InputData8064</v>
      </c>
      <c r="BM80" t="str">
        <f>"InputData" &amp; ROW()&amp; COLUMN()</f>
        <v>InputData8065</v>
      </c>
      <c r="BN80" t="str">
        <f>"InputData" &amp; ROW()&amp; COLUMN()</f>
        <v>InputData8066</v>
      </c>
      <c r="BO80" t="str">
        <f>"InputData" &amp; ROW()&amp; COLUMN()</f>
        <v>InputData8067</v>
      </c>
      <c r="BP80" t="str">
        <f>"InputData" &amp; ROW()&amp; COLUMN()</f>
        <v>InputData8068</v>
      </c>
      <c r="BQ80" t="str">
        <f>"InputData" &amp; ROW()&amp; COLUMN()</f>
        <v>InputData8069</v>
      </c>
      <c r="BR80" t="str">
        <f>"InputData" &amp; ROW()&amp; COLUMN()</f>
        <v>InputData8070</v>
      </c>
      <c r="BS80" t="str">
        <f>"InputData" &amp; ROW()&amp; COLUMN()</f>
        <v>InputData8071</v>
      </c>
      <c r="BT80" t="str">
        <f>"InputData" &amp; ROW()&amp; COLUMN()</f>
        <v>InputData8072</v>
      </c>
      <c r="BU80" t="str">
        <f>"InputData" &amp; ROW()&amp; COLUMN()</f>
        <v>InputData8073</v>
      </c>
      <c r="BV80" t="str">
        <f>"InputData" &amp; ROW()&amp; COLUMN()</f>
        <v>InputData8074</v>
      </c>
      <c r="BW80" t="str">
        <f>"InputData" &amp; ROW()&amp; COLUMN()</f>
        <v>InputData8075</v>
      </c>
      <c r="BX80" t="str">
        <f>"InputData" &amp; ROW()&amp; COLUMN()</f>
        <v>InputData8076</v>
      </c>
      <c r="BY80" t="str">
        <f>"InputData" &amp; ROW()&amp; COLUMN()</f>
        <v>InputData8077</v>
      </c>
      <c r="BZ80" t="str">
        <f>"InputData" &amp; ROW()&amp; COLUMN()</f>
        <v>InputData8078</v>
      </c>
      <c r="CA80" t="str">
        <f>"InputData" &amp; ROW()&amp; COLUMN()</f>
        <v>InputData8079</v>
      </c>
      <c r="CB80" t="str">
        <f>"InputData" &amp; ROW()&amp; COLUMN()</f>
        <v>InputData8080</v>
      </c>
      <c r="CC80" t="str">
        <f>"InputData" &amp; ROW()&amp; COLUMN()</f>
        <v>InputData8081</v>
      </c>
      <c r="CD80" t="str">
        <f>"InputData" &amp; ROW()&amp; COLUMN()</f>
        <v>InputData8082</v>
      </c>
      <c r="CE80" t="str">
        <f>"InputData" &amp; ROW()&amp; COLUMN()</f>
        <v>InputData8083</v>
      </c>
      <c r="CF80" t="str">
        <f>"InputData" &amp; ROW()&amp; COLUMN()</f>
        <v>InputData8084</v>
      </c>
      <c r="CG80" t="str">
        <f>"InputData" &amp; ROW()&amp; COLUMN()</f>
        <v>InputData8085</v>
      </c>
      <c r="CH80" t="str">
        <f>"InputData" &amp; ROW()&amp; COLUMN()</f>
        <v>InputData8086</v>
      </c>
      <c r="CI80" t="str">
        <f>"InputData" &amp; ROW()&amp; COLUMN()</f>
        <v>InputData8087</v>
      </c>
      <c r="CJ80" t="str">
        <f>"InputData" &amp; ROW()&amp; COLUMN()</f>
        <v>InputData8088</v>
      </c>
      <c r="CK80" t="str">
        <f>"InputData" &amp; ROW()&amp; COLUMN()</f>
        <v>InputData8089</v>
      </c>
      <c r="CL80" t="str">
        <f>"InputData" &amp; ROW()&amp; COLUMN()</f>
        <v>InputData8090</v>
      </c>
      <c r="CM80" t="str">
        <f>"InputData" &amp; ROW()&amp; COLUMN()</f>
        <v>InputData8091</v>
      </c>
      <c r="CN80" t="str">
        <f>"InputData" &amp; ROW()&amp; COLUMN()</f>
        <v>InputData8092</v>
      </c>
      <c r="CO80" t="str">
        <f>"InputData" &amp; ROW()&amp; COLUMN()</f>
        <v>InputData8093</v>
      </c>
      <c r="CP80" t="str">
        <f>"InputData" &amp; ROW()&amp; COLUMN()</f>
        <v>InputData8094</v>
      </c>
      <c r="CQ80" t="str">
        <f>"InputData" &amp; ROW()&amp; COLUMN()</f>
        <v>InputData8095</v>
      </c>
      <c r="CR80" t="str">
        <f>"InputData" &amp; ROW()&amp; COLUMN()</f>
        <v>InputData8096</v>
      </c>
      <c r="CS80" t="str">
        <f>"InputData" &amp; ROW()&amp; COLUMN()</f>
        <v>InputData8097</v>
      </c>
      <c r="CT80" t="str">
        <f>"InputData" &amp; ROW()&amp; COLUMN()</f>
        <v>InputData8098</v>
      </c>
      <c r="CU80" t="str">
        <f>"InputData" &amp; ROW()&amp; COLUMN()</f>
        <v>InputData8099</v>
      </c>
      <c r="CV80" t="str">
        <f>"InputData" &amp; ROW()&amp; COLUMN()</f>
        <v>InputData80100</v>
      </c>
      <c r="CW80" t="str">
        <f>"InputData" &amp; ROW()&amp; COLUMN()</f>
        <v>InputData80101</v>
      </c>
      <c r="CX80" t="str">
        <f>"InputData" &amp; ROW()&amp; COLUMN()</f>
        <v>InputData80102</v>
      </c>
      <c r="CY80" t="str">
        <f>"InputData" &amp; ROW()&amp; COLUMN()</f>
        <v>InputData80103</v>
      </c>
      <c r="CZ80" t="str">
        <f>"InputData" &amp; ROW()&amp; COLUMN()</f>
        <v>InputData80104</v>
      </c>
    </row>
    <row r="81" spans="1:104" x14ac:dyDescent="0.2">
      <c r="A81" t="str">
        <f>"InputData" &amp; ROW()&amp; COLUMN()</f>
        <v>InputData811</v>
      </c>
      <c r="B81" t="str">
        <f>"InputData" &amp; ROW()&amp; COLUMN()</f>
        <v>InputData812</v>
      </c>
      <c r="C81" t="str">
        <f>"InputData" &amp; ROW()&amp; COLUMN()</f>
        <v>InputData813</v>
      </c>
      <c r="D81" t="str">
        <f>"InputData" &amp; ROW()&amp; COLUMN()</f>
        <v>InputData814</v>
      </c>
      <c r="E81" t="str">
        <f>"InputData" &amp; ROW()&amp; COLUMN()</f>
        <v>InputData815</v>
      </c>
      <c r="F81" t="str">
        <f>"InputData" &amp; ROW()&amp; COLUMN()</f>
        <v>InputData816</v>
      </c>
      <c r="G81" t="str">
        <f>"InputData" &amp; ROW()&amp; COLUMN()</f>
        <v>InputData817</v>
      </c>
      <c r="H81" t="str">
        <f>"InputData" &amp; ROW()&amp; COLUMN()</f>
        <v>InputData818</v>
      </c>
      <c r="I81" t="str">
        <f>"InputData" &amp; ROW()&amp; COLUMN()</f>
        <v>InputData819</v>
      </c>
      <c r="J81" t="str">
        <f>"InputData" &amp; ROW()&amp; COLUMN()</f>
        <v>InputData8110</v>
      </c>
      <c r="K81" t="str">
        <f>"InputData" &amp; ROW()&amp; COLUMN()</f>
        <v>InputData8111</v>
      </c>
      <c r="L81" t="str">
        <f>"InputData" &amp; ROW()&amp; COLUMN()</f>
        <v>InputData8112</v>
      </c>
      <c r="M81" t="str">
        <f>"InputData" &amp; ROW()&amp; COLUMN()</f>
        <v>InputData8113</v>
      </c>
      <c r="N81" t="str">
        <f>"InputData" &amp; ROW()&amp; COLUMN()</f>
        <v>InputData8114</v>
      </c>
      <c r="O81" t="str">
        <f>"InputData" &amp; ROW()&amp; COLUMN()</f>
        <v>InputData8115</v>
      </c>
      <c r="P81" t="str">
        <f>"InputData" &amp; ROW()&amp; COLUMN()</f>
        <v>InputData8116</v>
      </c>
      <c r="Q81" t="str">
        <f>"InputData" &amp; ROW()&amp; COLUMN()</f>
        <v>InputData8117</v>
      </c>
      <c r="R81" t="str">
        <f>"InputData" &amp; ROW()&amp; COLUMN()</f>
        <v>InputData8118</v>
      </c>
      <c r="S81" t="str">
        <f>"InputData" &amp; ROW()&amp; COLUMN()</f>
        <v>InputData8119</v>
      </c>
      <c r="T81" t="str">
        <f>"InputData" &amp; ROW()&amp; COLUMN()</f>
        <v>InputData8120</v>
      </c>
      <c r="U81" t="str">
        <f>"InputData" &amp; ROW()&amp; COLUMN()</f>
        <v>InputData8121</v>
      </c>
      <c r="V81" t="str">
        <f>"InputData" &amp; ROW()&amp; COLUMN()</f>
        <v>InputData8122</v>
      </c>
      <c r="W81" t="str">
        <f>"InputData" &amp; ROW()&amp; COLUMN()</f>
        <v>InputData8123</v>
      </c>
      <c r="X81" t="str">
        <f>"InputData" &amp; ROW()&amp; COLUMN()</f>
        <v>InputData8124</v>
      </c>
      <c r="Y81" t="str">
        <f>"InputData" &amp; ROW()&amp; COLUMN()</f>
        <v>InputData8125</v>
      </c>
      <c r="Z81" t="str">
        <f>"InputData" &amp; ROW()&amp; COLUMN()</f>
        <v>InputData8126</v>
      </c>
      <c r="AA81" t="str">
        <f>"InputData" &amp; ROW()&amp; COLUMN()</f>
        <v>InputData8127</v>
      </c>
      <c r="AB81" t="str">
        <f>"InputData" &amp; ROW()&amp; COLUMN()</f>
        <v>InputData8128</v>
      </c>
      <c r="AC81" t="str">
        <f>"InputData" &amp; ROW()&amp; COLUMN()</f>
        <v>InputData8129</v>
      </c>
      <c r="AD81" t="str">
        <f>"InputData" &amp; ROW()&amp; COLUMN()</f>
        <v>InputData8130</v>
      </c>
      <c r="AE81" t="str">
        <f>"InputData" &amp; ROW()&amp; COLUMN()</f>
        <v>InputData8131</v>
      </c>
      <c r="AF81" t="str">
        <f>"InputData" &amp; ROW()&amp; COLUMN()</f>
        <v>InputData8132</v>
      </c>
      <c r="AG81" t="str">
        <f>"InputData" &amp; ROW()&amp; COLUMN()</f>
        <v>InputData8133</v>
      </c>
      <c r="AH81" t="str">
        <f>"InputData" &amp; ROW()&amp; COLUMN()</f>
        <v>InputData8134</v>
      </c>
      <c r="AI81" t="str">
        <f>"InputData" &amp; ROW()&amp; COLUMN()</f>
        <v>InputData8135</v>
      </c>
      <c r="AJ81" t="str">
        <f>"InputData" &amp; ROW()&amp; COLUMN()</f>
        <v>InputData8136</v>
      </c>
      <c r="AK81" t="str">
        <f>"InputData" &amp; ROW()&amp; COLUMN()</f>
        <v>InputData8137</v>
      </c>
      <c r="AL81" t="str">
        <f>"InputData" &amp; ROW()&amp; COLUMN()</f>
        <v>InputData8138</v>
      </c>
      <c r="AM81" t="str">
        <f>"InputData" &amp; ROW()&amp; COLUMN()</f>
        <v>InputData8139</v>
      </c>
      <c r="AN81" t="str">
        <f>"InputData" &amp; ROW()&amp; COLUMN()</f>
        <v>InputData8140</v>
      </c>
      <c r="AO81" t="str">
        <f>"InputData" &amp; ROW()&amp; COLUMN()</f>
        <v>InputData8141</v>
      </c>
      <c r="AP81" t="str">
        <f>"InputData" &amp; ROW()&amp; COLUMN()</f>
        <v>InputData8142</v>
      </c>
      <c r="AQ81" t="str">
        <f>"InputData" &amp; ROW()&amp; COLUMN()</f>
        <v>InputData8143</v>
      </c>
      <c r="AR81" t="str">
        <f>"InputData" &amp; ROW()&amp; COLUMN()</f>
        <v>InputData8144</v>
      </c>
      <c r="AS81" t="str">
        <f>"InputData" &amp; ROW()&amp; COLUMN()</f>
        <v>InputData8145</v>
      </c>
      <c r="AT81" t="str">
        <f>"InputData" &amp; ROW()&amp; COLUMN()</f>
        <v>InputData8146</v>
      </c>
      <c r="AU81" t="str">
        <f>"InputData" &amp; ROW()&amp; COLUMN()</f>
        <v>InputData8147</v>
      </c>
      <c r="AV81" t="str">
        <f>"InputData" &amp; ROW()&amp; COLUMN()</f>
        <v>InputData8148</v>
      </c>
      <c r="AW81" t="str">
        <f>"InputData" &amp; ROW()&amp; COLUMN()</f>
        <v>InputData8149</v>
      </c>
      <c r="AX81" t="str">
        <f>"InputData" &amp; ROW()&amp; COLUMN()</f>
        <v>InputData8150</v>
      </c>
      <c r="AY81" t="str">
        <f>"InputData" &amp; ROW()&amp; COLUMN()</f>
        <v>InputData8151</v>
      </c>
      <c r="AZ81" t="str">
        <f>"InputData" &amp; ROW()&amp; COLUMN()</f>
        <v>InputData8152</v>
      </c>
      <c r="BA81" t="str">
        <f>"InputData" &amp; ROW()&amp; COLUMN()</f>
        <v>InputData8153</v>
      </c>
      <c r="BB81" t="str">
        <f>"InputData" &amp; ROW()&amp; COLUMN()</f>
        <v>InputData8154</v>
      </c>
      <c r="BC81" t="str">
        <f>"InputData" &amp; ROW()&amp; COLUMN()</f>
        <v>InputData8155</v>
      </c>
      <c r="BD81" t="str">
        <f>"InputData" &amp; ROW()&amp; COLUMN()</f>
        <v>InputData8156</v>
      </c>
      <c r="BE81" t="str">
        <f>"InputData" &amp; ROW()&amp; COLUMN()</f>
        <v>InputData8157</v>
      </c>
      <c r="BF81" t="str">
        <f>"InputData" &amp; ROW()&amp; COLUMN()</f>
        <v>InputData8158</v>
      </c>
      <c r="BG81" t="str">
        <f>"InputData" &amp; ROW()&amp; COLUMN()</f>
        <v>InputData8159</v>
      </c>
      <c r="BH81" t="str">
        <f>"InputData" &amp; ROW()&amp; COLUMN()</f>
        <v>InputData8160</v>
      </c>
      <c r="BI81" t="str">
        <f>"InputData" &amp; ROW()&amp; COLUMN()</f>
        <v>InputData8161</v>
      </c>
      <c r="BJ81" t="str">
        <f>"InputData" &amp; ROW()&amp; COLUMN()</f>
        <v>InputData8162</v>
      </c>
      <c r="BK81" t="str">
        <f>"InputData" &amp; ROW()&amp; COLUMN()</f>
        <v>InputData8163</v>
      </c>
      <c r="BL81" t="str">
        <f>"InputData" &amp; ROW()&amp; COLUMN()</f>
        <v>InputData8164</v>
      </c>
      <c r="BM81" t="str">
        <f>"InputData" &amp; ROW()&amp; COLUMN()</f>
        <v>InputData8165</v>
      </c>
      <c r="BN81" t="str">
        <f>"InputData" &amp; ROW()&amp; COLUMN()</f>
        <v>InputData8166</v>
      </c>
      <c r="BO81" t="str">
        <f>"InputData" &amp; ROW()&amp; COLUMN()</f>
        <v>InputData8167</v>
      </c>
      <c r="BP81" t="str">
        <f>"InputData" &amp; ROW()&amp; COLUMN()</f>
        <v>InputData8168</v>
      </c>
      <c r="BQ81" t="str">
        <f>"InputData" &amp; ROW()&amp; COLUMN()</f>
        <v>InputData8169</v>
      </c>
      <c r="BR81" t="str">
        <f>"InputData" &amp; ROW()&amp; COLUMN()</f>
        <v>InputData8170</v>
      </c>
      <c r="BS81" t="str">
        <f>"InputData" &amp; ROW()&amp; COLUMN()</f>
        <v>InputData8171</v>
      </c>
      <c r="BT81" t="str">
        <f>"InputData" &amp; ROW()&amp; COLUMN()</f>
        <v>InputData8172</v>
      </c>
      <c r="BU81" t="str">
        <f>"InputData" &amp; ROW()&amp; COLUMN()</f>
        <v>InputData8173</v>
      </c>
      <c r="BV81" t="str">
        <f>"InputData" &amp; ROW()&amp; COLUMN()</f>
        <v>InputData8174</v>
      </c>
      <c r="BW81" t="str">
        <f>"InputData" &amp; ROW()&amp; COLUMN()</f>
        <v>InputData8175</v>
      </c>
      <c r="BX81" t="str">
        <f>"InputData" &amp; ROW()&amp; COLUMN()</f>
        <v>InputData8176</v>
      </c>
      <c r="BY81" t="str">
        <f>"InputData" &amp; ROW()&amp; COLUMN()</f>
        <v>InputData8177</v>
      </c>
      <c r="BZ81" t="str">
        <f>"InputData" &amp; ROW()&amp; COLUMN()</f>
        <v>InputData8178</v>
      </c>
      <c r="CA81" t="str">
        <f>"InputData" &amp; ROW()&amp; COLUMN()</f>
        <v>InputData8179</v>
      </c>
      <c r="CB81" t="str">
        <f>"InputData" &amp; ROW()&amp; COLUMN()</f>
        <v>InputData8180</v>
      </c>
      <c r="CC81" t="str">
        <f>"InputData" &amp; ROW()&amp; COLUMN()</f>
        <v>InputData8181</v>
      </c>
      <c r="CD81" t="str">
        <f>"InputData" &amp; ROW()&amp; COLUMN()</f>
        <v>InputData8182</v>
      </c>
      <c r="CE81" t="str">
        <f>"InputData" &amp; ROW()&amp; COLUMN()</f>
        <v>InputData8183</v>
      </c>
      <c r="CF81" t="str">
        <f>"InputData" &amp; ROW()&amp; COLUMN()</f>
        <v>InputData8184</v>
      </c>
      <c r="CG81" t="str">
        <f>"InputData" &amp; ROW()&amp; COLUMN()</f>
        <v>InputData8185</v>
      </c>
      <c r="CH81" t="str">
        <f>"InputData" &amp; ROW()&amp; COLUMN()</f>
        <v>InputData8186</v>
      </c>
      <c r="CI81" t="str">
        <f>"InputData" &amp; ROW()&amp; COLUMN()</f>
        <v>InputData8187</v>
      </c>
      <c r="CJ81" t="str">
        <f>"InputData" &amp; ROW()&amp; COLUMN()</f>
        <v>InputData8188</v>
      </c>
      <c r="CK81" t="str">
        <f>"InputData" &amp; ROW()&amp; COLUMN()</f>
        <v>InputData8189</v>
      </c>
      <c r="CL81" t="str">
        <f>"InputData" &amp; ROW()&amp; COLUMN()</f>
        <v>InputData8190</v>
      </c>
      <c r="CM81" t="str">
        <f>"InputData" &amp; ROW()&amp; COLUMN()</f>
        <v>InputData8191</v>
      </c>
      <c r="CN81" t="str">
        <f>"InputData" &amp; ROW()&amp; COLUMN()</f>
        <v>InputData8192</v>
      </c>
      <c r="CO81" t="str">
        <f>"InputData" &amp; ROW()&amp; COLUMN()</f>
        <v>InputData8193</v>
      </c>
      <c r="CP81" t="str">
        <f>"InputData" &amp; ROW()&amp; COLUMN()</f>
        <v>InputData8194</v>
      </c>
      <c r="CQ81" t="str">
        <f>"InputData" &amp; ROW()&amp; COLUMN()</f>
        <v>InputData8195</v>
      </c>
      <c r="CR81" t="str">
        <f>"InputData" &amp; ROW()&amp; COLUMN()</f>
        <v>InputData8196</v>
      </c>
      <c r="CS81" t="str">
        <f>"InputData" &amp; ROW()&amp; COLUMN()</f>
        <v>InputData8197</v>
      </c>
      <c r="CT81" t="str">
        <f>"InputData" &amp; ROW()&amp; COLUMN()</f>
        <v>InputData8198</v>
      </c>
      <c r="CU81" t="str">
        <f>"InputData" &amp; ROW()&amp; COLUMN()</f>
        <v>InputData8199</v>
      </c>
      <c r="CV81" t="str">
        <f>"InputData" &amp; ROW()&amp; COLUMN()</f>
        <v>InputData81100</v>
      </c>
      <c r="CW81" t="str">
        <f>"InputData" &amp; ROW()&amp; COLUMN()</f>
        <v>InputData81101</v>
      </c>
      <c r="CX81" t="str">
        <f>"InputData" &amp; ROW()&amp; COLUMN()</f>
        <v>InputData81102</v>
      </c>
      <c r="CY81" t="str">
        <f>"InputData" &amp; ROW()&amp; COLUMN()</f>
        <v>InputData81103</v>
      </c>
      <c r="CZ81" t="str">
        <f>"InputData" &amp; ROW()&amp; COLUMN()</f>
        <v>InputData81104</v>
      </c>
    </row>
    <row r="82" spans="1:104" x14ac:dyDescent="0.2">
      <c r="A82" t="str">
        <f>"InputData" &amp; ROW()&amp; COLUMN()</f>
        <v>InputData821</v>
      </c>
      <c r="B82" t="str">
        <f>"InputData" &amp; ROW()&amp; COLUMN()</f>
        <v>InputData822</v>
      </c>
      <c r="C82" t="str">
        <f>"InputData" &amp; ROW()&amp; COLUMN()</f>
        <v>InputData823</v>
      </c>
      <c r="D82" t="str">
        <f>"InputData" &amp; ROW()&amp; COLUMN()</f>
        <v>InputData824</v>
      </c>
      <c r="E82" t="str">
        <f>"InputData" &amp; ROW()&amp; COLUMN()</f>
        <v>InputData825</v>
      </c>
      <c r="F82" t="str">
        <f>"InputData" &amp; ROW()&amp; COLUMN()</f>
        <v>InputData826</v>
      </c>
      <c r="G82" t="str">
        <f>"InputData" &amp; ROW()&amp; COLUMN()</f>
        <v>InputData827</v>
      </c>
      <c r="H82" t="str">
        <f>"InputData" &amp; ROW()&amp; COLUMN()</f>
        <v>InputData828</v>
      </c>
      <c r="I82" t="str">
        <f>"InputData" &amp; ROW()&amp; COLUMN()</f>
        <v>InputData829</v>
      </c>
      <c r="J82" t="str">
        <f>"InputData" &amp; ROW()&amp; COLUMN()</f>
        <v>InputData8210</v>
      </c>
      <c r="K82" t="str">
        <f>"InputData" &amp; ROW()&amp; COLUMN()</f>
        <v>InputData8211</v>
      </c>
      <c r="L82" t="str">
        <f>"InputData" &amp; ROW()&amp; COLUMN()</f>
        <v>InputData8212</v>
      </c>
      <c r="M82" t="str">
        <f>"InputData" &amp; ROW()&amp; COLUMN()</f>
        <v>InputData8213</v>
      </c>
      <c r="N82" t="str">
        <f>"InputData" &amp; ROW()&amp; COLUMN()</f>
        <v>InputData8214</v>
      </c>
      <c r="O82" t="str">
        <f>"InputData" &amp; ROW()&amp; COLUMN()</f>
        <v>InputData8215</v>
      </c>
      <c r="P82" t="str">
        <f>"InputData" &amp; ROW()&amp; COLUMN()</f>
        <v>InputData8216</v>
      </c>
      <c r="Q82" t="str">
        <f>"InputData" &amp; ROW()&amp; COLUMN()</f>
        <v>InputData8217</v>
      </c>
      <c r="R82" t="str">
        <f>"InputData" &amp; ROW()&amp; COLUMN()</f>
        <v>InputData8218</v>
      </c>
      <c r="S82" t="str">
        <f>"InputData" &amp; ROW()&amp; COLUMN()</f>
        <v>InputData8219</v>
      </c>
      <c r="T82" t="str">
        <f>"InputData" &amp; ROW()&amp; COLUMN()</f>
        <v>InputData8220</v>
      </c>
      <c r="U82" t="str">
        <f>"InputData" &amp; ROW()&amp; COLUMN()</f>
        <v>InputData8221</v>
      </c>
      <c r="V82" t="str">
        <f>"InputData" &amp; ROW()&amp; COLUMN()</f>
        <v>InputData8222</v>
      </c>
      <c r="W82" t="str">
        <f>"InputData" &amp; ROW()&amp; COLUMN()</f>
        <v>InputData8223</v>
      </c>
      <c r="X82" t="str">
        <f>"InputData" &amp; ROW()&amp; COLUMN()</f>
        <v>InputData8224</v>
      </c>
      <c r="Y82" t="str">
        <f>"InputData" &amp; ROW()&amp; COLUMN()</f>
        <v>InputData8225</v>
      </c>
      <c r="Z82" t="str">
        <f>"InputData" &amp; ROW()&amp; COLUMN()</f>
        <v>InputData8226</v>
      </c>
      <c r="AA82" t="str">
        <f>"InputData" &amp; ROW()&amp; COLUMN()</f>
        <v>InputData8227</v>
      </c>
      <c r="AB82" t="str">
        <f>"InputData" &amp; ROW()&amp; COLUMN()</f>
        <v>InputData8228</v>
      </c>
      <c r="AC82" t="str">
        <f>"InputData" &amp; ROW()&amp; COLUMN()</f>
        <v>InputData8229</v>
      </c>
      <c r="AD82" t="str">
        <f>"InputData" &amp; ROW()&amp; COLUMN()</f>
        <v>InputData8230</v>
      </c>
      <c r="AE82" t="str">
        <f>"InputData" &amp; ROW()&amp; COLUMN()</f>
        <v>InputData8231</v>
      </c>
      <c r="AF82" t="str">
        <f>"InputData" &amp; ROW()&amp; COLUMN()</f>
        <v>InputData8232</v>
      </c>
      <c r="AG82" t="str">
        <f>"InputData" &amp; ROW()&amp; COLUMN()</f>
        <v>InputData8233</v>
      </c>
      <c r="AH82" t="str">
        <f>"InputData" &amp; ROW()&amp; COLUMN()</f>
        <v>InputData8234</v>
      </c>
      <c r="AI82" t="str">
        <f>"InputData" &amp; ROW()&amp; COLUMN()</f>
        <v>InputData8235</v>
      </c>
      <c r="AJ82" t="str">
        <f>"InputData" &amp; ROW()&amp; COLUMN()</f>
        <v>InputData8236</v>
      </c>
      <c r="AK82" t="str">
        <f>"InputData" &amp; ROW()&amp; COLUMN()</f>
        <v>InputData8237</v>
      </c>
      <c r="AL82" t="str">
        <f>"InputData" &amp; ROW()&amp; COLUMN()</f>
        <v>InputData8238</v>
      </c>
      <c r="AM82" t="str">
        <f>"InputData" &amp; ROW()&amp; COLUMN()</f>
        <v>InputData8239</v>
      </c>
      <c r="AN82" t="str">
        <f>"InputData" &amp; ROW()&amp; COLUMN()</f>
        <v>InputData8240</v>
      </c>
      <c r="AO82" t="str">
        <f>"InputData" &amp; ROW()&amp; COLUMN()</f>
        <v>InputData8241</v>
      </c>
      <c r="AP82" t="str">
        <f>"InputData" &amp; ROW()&amp; COLUMN()</f>
        <v>InputData8242</v>
      </c>
      <c r="AQ82" t="str">
        <f>"InputData" &amp; ROW()&amp; COLUMN()</f>
        <v>InputData8243</v>
      </c>
      <c r="AR82" t="str">
        <f>"InputData" &amp; ROW()&amp; COLUMN()</f>
        <v>InputData8244</v>
      </c>
      <c r="AS82" t="str">
        <f>"InputData" &amp; ROW()&amp; COLUMN()</f>
        <v>InputData8245</v>
      </c>
      <c r="AT82" t="str">
        <f>"InputData" &amp; ROW()&amp; COLUMN()</f>
        <v>InputData8246</v>
      </c>
      <c r="AU82" t="str">
        <f>"InputData" &amp; ROW()&amp; COLUMN()</f>
        <v>InputData8247</v>
      </c>
      <c r="AV82" t="str">
        <f>"InputData" &amp; ROW()&amp; COLUMN()</f>
        <v>InputData8248</v>
      </c>
      <c r="AW82" t="str">
        <f>"InputData" &amp; ROW()&amp; COLUMN()</f>
        <v>InputData8249</v>
      </c>
      <c r="AX82" t="str">
        <f>"InputData" &amp; ROW()&amp; COLUMN()</f>
        <v>InputData8250</v>
      </c>
      <c r="AY82" t="str">
        <f>"InputData" &amp; ROW()&amp; COLUMN()</f>
        <v>InputData8251</v>
      </c>
      <c r="AZ82" t="str">
        <f>"InputData" &amp; ROW()&amp; COLUMN()</f>
        <v>InputData8252</v>
      </c>
      <c r="BA82" t="str">
        <f>"InputData" &amp; ROW()&amp; COLUMN()</f>
        <v>InputData8253</v>
      </c>
      <c r="BB82" t="str">
        <f>"InputData" &amp; ROW()&amp; COLUMN()</f>
        <v>InputData8254</v>
      </c>
      <c r="BC82" t="str">
        <f>"InputData" &amp; ROW()&amp; COLUMN()</f>
        <v>InputData8255</v>
      </c>
      <c r="BD82" t="str">
        <f>"InputData" &amp; ROW()&amp; COLUMN()</f>
        <v>InputData8256</v>
      </c>
      <c r="BE82" t="str">
        <f>"InputData" &amp; ROW()&amp; COLUMN()</f>
        <v>InputData8257</v>
      </c>
      <c r="BF82" t="str">
        <f>"InputData" &amp; ROW()&amp; COLUMN()</f>
        <v>InputData8258</v>
      </c>
      <c r="BG82" t="str">
        <f>"InputData" &amp; ROW()&amp; COLUMN()</f>
        <v>InputData8259</v>
      </c>
      <c r="BH82" t="str">
        <f>"InputData" &amp; ROW()&amp; COLUMN()</f>
        <v>InputData8260</v>
      </c>
      <c r="BI82" t="str">
        <f>"InputData" &amp; ROW()&amp; COLUMN()</f>
        <v>InputData8261</v>
      </c>
      <c r="BJ82" t="str">
        <f>"InputData" &amp; ROW()&amp; COLUMN()</f>
        <v>InputData8262</v>
      </c>
      <c r="BK82" t="str">
        <f>"InputData" &amp; ROW()&amp; COLUMN()</f>
        <v>InputData8263</v>
      </c>
      <c r="BL82" t="str">
        <f>"InputData" &amp; ROW()&amp; COLUMN()</f>
        <v>InputData8264</v>
      </c>
      <c r="BM82" t="str">
        <f>"InputData" &amp; ROW()&amp; COLUMN()</f>
        <v>InputData8265</v>
      </c>
      <c r="BN82" t="str">
        <f>"InputData" &amp; ROW()&amp; COLUMN()</f>
        <v>InputData8266</v>
      </c>
      <c r="BO82" t="str">
        <f>"InputData" &amp; ROW()&amp; COLUMN()</f>
        <v>InputData8267</v>
      </c>
      <c r="BP82" t="str">
        <f>"InputData" &amp; ROW()&amp; COLUMN()</f>
        <v>InputData8268</v>
      </c>
      <c r="BQ82" t="str">
        <f>"InputData" &amp; ROW()&amp; COLUMN()</f>
        <v>InputData8269</v>
      </c>
      <c r="BR82" t="str">
        <f>"InputData" &amp; ROW()&amp; COLUMN()</f>
        <v>InputData8270</v>
      </c>
      <c r="BS82" t="str">
        <f>"InputData" &amp; ROW()&amp; COLUMN()</f>
        <v>InputData8271</v>
      </c>
      <c r="BT82" t="str">
        <f>"InputData" &amp; ROW()&amp; COLUMN()</f>
        <v>InputData8272</v>
      </c>
      <c r="BU82" t="str">
        <f>"InputData" &amp; ROW()&amp; COLUMN()</f>
        <v>InputData8273</v>
      </c>
      <c r="BV82" t="str">
        <f>"InputData" &amp; ROW()&amp; COLUMN()</f>
        <v>InputData8274</v>
      </c>
      <c r="BW82" t="str">
        <f>"InputData" &amp; ROW()&amp; COLUMN()</f>
        <v>InputData8275</v>
      </c>
      <c r="BX82" t="str">
        <f>"InputData" &amp; ROW()&amp; COLUMN()</f>
        <v>InputData8276</v>
      </c>
      <c r="BY82" t="str">
        <f>"InputData" &amp; ROW()&amp; COLUMN()</f>
        <v>InputData8277</v>
      </c>
      <c r="BZ82" t="str">
        <f>"InputData" &amp; ROW()&amp; COLUMN()</f>
        <v>InputData8278</v>
      </c>
      <c r="CA82" t="str">
        <f>"InputData" &amp; ROW()&amp; COLUMN()</f>
        <v>InputData8279</v>
      </c>
      <c r="CB82" t="str">
        <f>"InputData" &amp; ROW()&amp; COLUMN()</f>
        <v>InputData8280</v>
      </c>
      <c r="CC82" t="str">
        <f>"InputData" &amp; ROW()&amp; COLUMN()</f>
        <v>InputData8281</v>
      </c>
      <c r="CD82" t="str">
        <f>"InputData" &amp; ROW()&amp; COLUMN()</f>
        <v>InputData8282</v>
      </c>
      <c r="CE82" t="str">
        <f>"InputData" &amp; ROW()&amp; COLUMN()</f>
        <v>InputData8283</v>
      </c>
      <c r="CF82" t="str">
        <f>"InputData" &amp; ROW()&amp; COLUMN()</f>
        <v>InputData8284</v>
      </c>
      <c r="CG82" t="str">
        <f>"InputData" &amp; ROW()&amp; COLUMN()</f>
        <v>InputData8285</v>
      </c>
      <c r="CH82" t="str">
        <f>"InputData" &amp; ROW()&amp; COLUMN()</f>
        <v>InputData8286</v>
      </c>
      <c r="CI82" t="str">
        <f>"InputData" &amp; ROW()&amp; COLUMN()</f>
        <v>InputData8287</v>
      </c>
      <c r="CJ82" t="str">
        <f>"InputData" &amp; ROW()&amp; COLUMN()</f>
        <v>InputData8288</v>
      </c>
      <c r="CK82" t="str">
        <f>"InputData" &amp; ROW()&amp; COLUMN()</f>
        <v>InputData8289</v>
      </c>
      <c r="CL82" t="str">
        <f>"InputData" &amp; ROW()&amp; COLUMN()</f>
        <v>InputData8290</v>
      </c>
      <c r="CM82" t="str">
        <f>"InputData" &amp; ROW()&amp; COLUMN()</f>
        <v>InputData8291</v>
      </c>
      <c r="CN82" t="str">
        <f>"InputData" &amp; ROW()&amp; COLUMN()</f>
        <v>InputData8292</v>
      </c>
      <c r="CO82" t="str">
        <f>"InputData" &amp; ROW()&amp; COLUMN()</f>
        <v>InputData8293</v>
      </c>
      <c r="CP82" t="str">
        <f>"InputData" &amp; ROW()&amp; COLUMN()</f>
        <v>InputData8294</v>
      </c>
      <c r="CQ82" t="str">
        <f>"InputData" &amp; ROW()&amp; COLUMN()</f>
        <v>InputData8295</v>
      </c>
      <c r="CR82" t="str">
        <f>"InputData" &amp; ROW()&amp; COLUMN()</f>
        <v>InputData8296</v>
      </c>
      <c r="CS82" t="str">
        <f>"InputData" &amp; ROW()&amp; COLUMN()</f>
        <v>InputData8297</v>
      </c>
      <c r="CT82" t="str">
        <f>"InputData" &amp; ROW()&amp; COLUMN()</f>
        <v>InputData8298</v>
      </c>
      <c r="CU82" t="str">
        <f>"InputData" &amp; ROW()&amp; COLUMN()</f>
        <v>InputData8299</v>
      </c>
      <c r="CV82" t="str">
        <f>"InputData" &amp; ROW()&amp; COLUMN()</f>
        <v>InputData82100</v>
      </c>
      <c r="CW82" t="str">
        <f>"InputData" &amp; ROW()&amp; COLUMN()</f>
        <v>InputData82101</v>
      </c>
      <c r="CX82" t="str">
        <f>"InputData" &amp; ROW()&amp; COLUMN()</f>
        <v>InputData82102</v>
      </c>
      <c r="CY82" t="str">
        <f>"InputData" &amp; ROW()&amp; COLUMN()</f>
        <v>InputData82103</v>
      </c>
      <c r="CZ82" t="str">
        <f>"InputData" &amp; ROW()&amp; COLUMN()</f>
        <v>InputData82104</v>
      </c>
    </row>
    <row r="83" spans="1:104" x14ac:dyDescent="0.2">
      <c r="A83" t="str">
        <f>"InputData" &amp; ROW()&amp; COLUMN()</f>
        <v>InputData831</v>
      </c>
      <c r="B83" t="str">
        <f>"InputData" &amp; ROW()&amp; COLUMN()</f>
        <v>InputData832</v>
      </c>
      <c r="C83" t="str">
        <f>"InputData" &amp; ROW()&amp; COLUMN()</f>
        <v>InputData833</v>
      </c>
      <c r="D83" t="str">
        <f>"InputData" &amp; ROW()&amp; COLUMN()</f>
        <v>InputData834</v>
      </c>
      <c r="E83" t="str">
        <f>"InputData" &amp; ROW()&amp; COLUMN()</f>
        <v>InputData835</v>
      </c>
      <c r="F83" t="str">
        <f>"InputData" &amp; ROW()&amp; COLUMN()</f>
        <v>InputData836</v>
      </c>
      <c r="G83" t="str">
        <f>"InputData" &amp; ROW()&amp; COLUMN()</f>
        <v>InputData837</v>
      </c>
      <c r="H83" t="str">
        <f>"InputData" &amp; ROW()&amp; COLUMN()</f>
        <v>InputData838</v>
      </c>
      <c r="I83" t="str">
        <f>"InputData" &amp; ROW()&amp; COLUMN()</f>
        <v>InputData839</v>
      </c>
      <c r="J83" t="str">
        <f>"InputData" &amp; ROW()&amp; COLUMN()</f>
        <v>InputData8310</v>
      </c>
      <c r="K83" t="str">
        <f>"InputData" &amp; ROW()&amp; COLUMN()</f>
        <v>InputData8311</v>
      </c>
      <c r="L83" t="str">
        <f>"InputData" &amp; ROW()&amp; COLUMN()</f>
        <v>InputData8312</v>
      </c>
      <c r="M83" t="str">
        <f>"InputData" &amp; ROW()&amp; COLUMN()</f>
        <v>InputData8313</v>
      </c>
      <c r="N83" t="str">
        <f>"InputData" &amp; ROW()&amp; COLUMN()</f>
        <v>InputData8314</v>
      </c>
      <c r="O83" t="str">
        <f>"InputData" &amp; ROW()&amp; COLUMN()</f>
        <v>InputData8315</v>
      </c>
      <c r="P83" t="str">
        <f>"InputData" &amp; ROW()&amp; COLUMN()</f>
        <v>InputData8316</v>
      </c>
      <c r="Q83" t="str">
        <f>"InputData" &amp; ROW()&amp; COLUMN()</f>
        <v>InputData8317</v>
      </c>
      <c r="R83" t="str">
        <f>"InputData" &amp; ROW()&amp; COLUMN()</f>
        <v>InputData8318</v>
      </c>
      <c r="S83" t="str">
        <f>"InputData" &amp; ROW()&amp; COLUMN()</f>
        <v>InputData8319</v>
      </c>
      <c r="T83" t="str">
        <f>"InputData" &amp; ROW()&amp; COLUMN()</f>
        <v>InputData8320</v>
      </c>
      <c r="U83" t="str">
        <f>"InputData" &amp; ROW()&amp; COLUMN()</f>
        <v>InputData8321</v>
      </c>
      <c r="V83" t="str">
        <f>"InputData" &amp; ROW()&amp; COLUMN()</f>
        <v>InputData8322</v>
      </c>
      <c r="W83" t="str">
        <f>"InputData" &amp; ROW()&amp; COLUMN()</f>
        <v>InputData8323</v>
      </c>
      <c r="X83" t="str">
        <f>"InputData" &amp; ROW()&amp; COLUMN()</f>
        <v>InputData8324</v>
      </c>
      <c r="Y83" t="str">
        <f>"InputData" &amp; ROW()&amp; COLUMN()</f>
        <v>InputData8325</v>
      </c>
      <c r="Z83" t="str">
        <f>"InputData" &amp; ROW()&amp; COLUMN()</f>
        <v>InputData8326</v>
      </c>
      <c r="AA83" t="str">
        <f>"InputData" &amp; ROW()&amp; COLUMN()</f>
        <v>InputData8327</v>
      </c>
      <c r="AB83" t="str">
        <f>"InputData" &amp; ROW()&amp; COLUMN()</f>
        <v>InputData8328</v>
      </c>
      <c r="AC83" t="str">
        <f>"InputData" &amp; ROW()&amp; COLUMN()</f>
        <v>InputData8329</v>
      </c>
      <c r="AD83" t="str">
        <f>"InputData" &amp; ROW()&amp; COLUMN()</f>
        <v>InputData8330</v>
      </c>
      <c r="AE83" t="str">
        <f>"InputData" &amp; ROW()&amp; COLUMN()</f>
        <v>InputData8331</v>
      </c>
      <c r="AF83" t="str">
        <f>"InputData" &amp; ROW()&amp; COLUMN()</f>
        <v>InputData8332</v>
      </c>
      <c r="AG83" t="str">
        <f>"InputData" &amp; ROW()&amp; COLUMN()</f>
        <v>InputData8333</v>
      </c>
      <c r="AH83" t="str">
        <f>"InputData" &amp; ROW()&amp; COLUMN()</f>
        <v>InputData8334</v>
      </c>
      <c r="AI83" t="str">
        <f>"InputData" &amp; ROW()&amp; COLUMN()</f>
        <v>InputData8335</v>
      </c>
      <c r="AJ83" t="str">
        <f>"InputData" &amp; ROW()&amp; COLUMN()</f>
        <v>InputData8336</v>
      </c>
      <c r="AK83" t="str">
        <f>"InputData" &amp; ROW()&amp; COLUMN()</f>
        <v>InputData8337</v>
      </c>
      <c r="AL83" t="str">
        <f>"InputData" &amp; ROW()&amp; COLUMN()</f>
        <v>InputData8338</v>
      </c>
      <c r="AM83" t="str">
        <f>"InputData" &amp; ROW()&amp; COLUMN()</f>
        <v>InputData8339</v>
      </c>
      <c r="AN83" t="str">
        <f>"InputData" &amp; ROW()&amp; COLUMN()</f>
        <v>InputData8340</v>
      </c>
      <c r="AO83" t="str">
        <f>"InputData" &amp; ROW()&amp; COLUMN()</f>
        <v>InputData8341</v>
      </c>
      <c r="AP83" t="str">
        <f>"InputData" &amp; ROW()&amp; COLUMN()</f>
        <v>InputData8342</v>
      </c>
      <c r="AQ83" t="str">
        <f>"InputData" &amp; ROW()&amp; COLUMN()</f>
        <v>InputData8343</v>
      </c>
      <c r="AR83" t="str">
        <f>"InputData" &amp; ROW()&amp; COLUMN()</f>
        <v>InputData8344</v>
      </c>
      <c r="AS83" t="str">
        <f>"InputData" &amp; ROW()&amp; COLUMN()</f>
        <v>InputData8345</v>
      </c>
      <c r="AT83" t="str">
        <f>"InputData" &amp; ROW()&amp; COLUMN()</f>
        <v>InputData8346</v>
      </c>
      <c r="AU83" t="str">
        <f>"InputData" &amp; ROW()&amp; COLUMN()</f>
        <v>InputData8347</v>
      </c>
      <c r="AV83" t="str">
        <f>"InputData" &amp; ROW()&amp; COLUMN()</f>
        <v>InputData8348</v>
      </c>
      <c r="AW83" t="str">
        <f>"InputData" &amp; ROW()&amp; COLUMN()</f>
        <v>InputData8349</v>
      </c>
      <c r="AX83" t="str">
        <f>"InputData" &amp; ROW()&amp; COLUMN()</f>
        <v>InputData8350</v>
      </c>
      <c r="AY83" t="str">
        <f>"InputData" &amp; ROW()&amp; COLUMN()</f>
        <v>InputData8351</v>
      </c>
      <c r="AZ83" t="str">
        <f>"InputData" &amp; ROW()&amp; COLUMN()</f>
        <v>InputData8352</v>
      </c>
      <c r="BA83" t="str">
        <f>"InputData" &amp; ROW()&amp; COLUMN()</f>
        <v>InputData8353</v>
      </c>
      <c r="BB83" t="str">
        <f>"InputData" &amp; ROW()&amp; COLUMN()</f>
        <v>InputData8354</v>
      </c>
      <c r="BC83" t="str">
        <f>"InputData" &amp; ROW()&amp; COLUMN()</f>
        <v>InputData8355</v>
      </c>
      <c r="BD83" t="str">
        <f>"InputData" &amp; ROW()&amp; COLUMN()</f>
        <v>InputData8356</v>
      </c>
      <c r="BE83" t="str">
        <f>"InputData" &amp; ROW()&amp; COLUMN()</f>
        <v>InputData8357</v>
      </c>
      <c r="BF83" t="str">
        <f>"InputData" &amp; ROW()&amp; COLUMN()</f>
        <v>InputData8358</v>
      </c>
      <c r="BG83" t="str">
        <f>"InputData" &amp; ROW()&amp; COLUMN()</f>
        <v>InputData8359</v>
      </c>
      <c r="BH83" t="str">
        <f>"InputData" &amp; ROW()&amp; COLUMN()</f>
        <v>InputData8360</v>
      </c>
      <c r="BI83" t="str">
        <f>"InputData" &amp; ROW()&amp; COLUMN()</f>
        <v>InputData8361</v>
      </c>
      <c r="BJ83" t="str">
        <f>"InputData" &amp; ROW()&amp; COLUMN()</f>
        <v>InputData8362</v>
      </c>
      <c r="BK83" t="str">
        <f>"InputData" &amp; ROW()&amp; COLUMN()</f>
        <v>InputData8363</v>
      </c>
      <c r="BL83" t="str">
        <f>"InputData" &amp; ROW()&amp; COLUMN()</f>
        <v>InputData8364</v>
      </c>
      <c r="BM83" t="str">
        <f>"InputData" &amp; ROW()&amp; COLUMN()</f>
        <v>InputData8365</v>
      </c>
      <c r="BN83" t="str">
        <f>"InputData" &amp; ROW()&amp; COLUMN()</f>
        <v>InputData8366</v>
      </c>
      <c r="BO83" t="str">
        <f>"InputData" &amp; ROW()&amp; COLUMN()</f>
        <v>InputData8367</v>
      </c>
      <c r="BP83" t="str">
        <f>"InputData" &amp; ROW()&amp; COLUMN()</f>
        <v>InputData8368</v>
      </c>
      <c r="BQ83" t="str">
        <f>"InputData" &amp; ROW()&amp; COLUMN()</f>
        <v>InputData8369</v>
      </c>
      <c r="BR83" t="str">
        <f>"InputData" &amp; ROW()&amp; COLUMN()</f>
        <v>InputData8370</v>
      </c>
      <c r="BS83" t="str">
        <f>"InputData" &amp; ROW()&amp; COLUMN()</f>
        <v>InputData8371</v>
      </c>
      <c r="BT83" t="str">
        <f>"InputData" &amp; ROW()&amp; COLUMN()</f>
        <v>InputData8372</v>
      </c>
      <c r="BU83" t="str">
        <f>"InputData" &amp; ROW()&amp; COLUMN()</f>
        <v>InputData8373</v>
      </c>
      <c r="BV83" t="str">
        <f>"InputData" &amp; ROW()&amp; COLUMN()</f>
        <v>InputData8374</v>
      </c>
      <c r="BW83" t="str">
        <f>"InputData" &amp; ROW()&amp; COLUMN()</f>
        <v>InputData8375</v>
      </c>
      <c r="BX83" t="str">
        <f>"InputData" &amp; ROW()&amp; COLUMN()</f>
        <v>InputData8376</v>
      </c>
      <c r="BY83" t="str">
        <f>"InputData" &amp; ROW()&amp; COLUMN()</f>
        <v>InputData8377</v>
      </c>
      <c r="BZ83" t="str">
        <f>"InputData" &amp; ROW()&amp; COLUMN()</f>
        <v>InputData8378</v>
      </c>
      <c r="CA83" t="str">
        <f>"InputData" &amp; ROW()&amp; COLUMN()</f>
        <v>InputData8379</v>
      </c>
      <c r="CB83" t="str">
        <f>"InputData" &amp; ROW()&amp; COLUMN()</f>
        <v>InputData8380</v>
      </c>
      <c r="CC83" t="str">
        <f>"InputData" &amp; ROW()&amp; COLUMN()</f>
        <v>InputData8381</v>
      </c>
      <c r="CD83" t="str">
        <f>"InputData" &amp; ROW()&amp; COLUMN()</f>
        <v>InputData8382</v>
      </c>
      <c r="CE83" t="str">
        <f>"InputData" &amp; ROW()&amp; COLUMN()</f>
        <v>InputData8383</v>
      </c>
      <c r="CF83" t="str">
        <f>"InputData" &amp; ROW()&amp; COLUMN()</f>
        <v>InputData8384</v>
      </c>
      <c r="CG83" t="str">
        <f>"InputData" &amp; ROW()&amp; COLUMN()</f>
        <v>InputData8385</v>
      </c>
      <c r="CH83" t="str">
        <f>"InputData" &amp; ROW()&amp; COLUMN()</f>
        <v>InputData8386</v>
      </c>
      <c r="CI83" t="str">
        <f>"InputData" &amp; ROW()&amp; COLUMN()</f>
        <v>InputData8387</v>
      </c>
      <c r="CJ83" t="str">
        <f>"InputData" &amp; ROW()&amp; COLUMN()</f>
        <v>InputData8388</v>
      </c>
      <c r="CK83" t="str">
        <f>"InputData" &amp; ROW()&amp; COLUMN()</f>
        <v>InputData8389</v>
      </c>
      <c r="CL83" t="str">
        <f>"InputData" &amp; ROW()&amp; COLUMN()</f>
        <v>InputData8390</v>
      </c>
      <c r="CM83" t="str">
        <f>"InputData" &amp; ROW()&amp; COLUMN()</f>
        <v>InputData8391</v>
      </c>
      <c r="CN83" t="str">
        <f>"InputData" &amp; ROW()&amp; COLUMN()</f>
        <v>InputData8392</v>
      </c>
      <c r="CO83" t="str">
        <f>"InputData" &amp; ROW()&amp; COLUMN()</f>
        <v>InputData8393</v>
      </c>
      <c r="CP83" t="str">
        <f>"InputData" &amp; ROW()&amp; COLUMN()</f>
        <v>InputData8394</v>
      </c>
      <c r="CQ83" t="str">
        <f>"InputData" &amp; ROW()&amp; COLUMN()</f>
        <v>InputData8395</v>
      </c>
      <c r="CR83" t="str">
        <f>"InputData" &amp; ROW()&amp; COLUMN()</f>
        <v>InputData8396</v>
      </c>
      <c r="CS83" t="str">
        <f>"InputData" &amp; ROW()&amp; COLUMN()</f>
        <v>InputData8397</v>
      </c>
      <c r="CT83" t="str">
        <f>"InputData" &amp; ROW()&amp; COLUMN()</f>
        <v>InputData8398</v>
      </c>
      <c r="CU83" t="str">
        <f>"InputData" &amp; ROW()&amp; COLUMN()</f>
        <v>InputData8399</v>
      </c>
      <c r="CV83" t="str">
        <f>"InputData" &amp; ROW()&amp; COLUMN()</f>
        <v>InputData83100</v>
      </c>
      <c r="CW83" t="str">
        <f>"InputData" &amp; ROW()&amp; COLUMN()</f>
        <v>InputData83101</v>
      </c>
      <c r="CX83" t="str">
        <f>"InputData" &amp; ROW()&amp; COLUMN()</f>
        <v>InputData83102</v>
      </c>
      <c r="CY83" t="str">
        <f>"InputData" &amp; ROW()&amp; COLUMN()</f>
        <v>InputData83103</v>
      </c>
      <c r="CZ83" t="str">
        <f>"InputData" &amp; ROW()&amp; COLUMN()</f>
        <v>InputData83104</v>
      </c>
    </row>
    <row r="84" spans="1:104" x14ac:dyDescent="0.2">
      <c r="A84" t="str">
        <f>"InputData" &amp; ROW()&amp; COLUMN()</f>
        <v>InputData841</v>
      </c>
      <c r="B84" t="str">
        <f>"InputData" &amp; ROW()&amp; COLUMN()</f>
        <v>InputData842</v>
      </c>
      <c r="C84" t="str">
        <f>"InputData" &amp; ROW()&amp; COLUMN()</f>
        <v>InputData843</v>
      </c>
      <c r="D84" t="str">
        <f>"InputData" &amp; ROW()&amp; COLUMN()</f>
        <v>InputData844</v>
      </c>
      <c r="E84" t="str">
        <f>"InputData" &amp; ROW()&amp; COLUMN()</f>
        <v>InputData845</v>
      </c>
      <c r="F84" t="str">
        <f>"InputData" &amp; ROW()&amp; COLUMN()</f>
        <v>InputData846</v>
      </c>
      <c r="G84" t="str">
        <f>"InputData" &amp; ROW()&amp; COLUMN()</f>
        <v>InputData847</v>
      </c>
      <c r="H84" t="str">
        <f>"InputData" &amp; ROW()&amp; COLUMN()</f>
        <v>InputData848</v>
      </c>
      <c r="I84" t="str">
        <f>"InputData" &amp; ROW()&amp; COLUMN()</f>
        <v>InputData849</v>
      </c>
      <c r="J84" t="str">
        <f>"InputData" &amp; ROW()&amp; COLUMN()</f>
        <v>InputData8410</v>
      </c>
      <c r="K84" t="str">
        <f>"InputData" &amp; ROW()&amp; COLUMN()</f>
        <v>InputData8411</v>
      </c>
      <c r="L84" t="str">
        <f>"InputData" &amp; ROW()&amp; COLUMN()</f>
        <v>InputData8412</v>
      </c>
      <c r="M84" t="str">
        <f>"InputData" &amp; ROW()&amp; COLUMN()</f>
        <v>InputData8413</v>
      </c>
      <c r="N84" t="str">
        <f>"InputData" &amp; ROW()&amp; COLUMN()</f>
        <v>InputData8414</v>
      </c>
      <c r="O84" t="str">
        <f>"InputData" &amp; ROW()&amp; COLUMN()</f>
        <v>InputData8415</v>
      </c>
      <c r="P84" t="str">
        <f>"InputData" &amp; ROW()&amp; COLUMN()</f>
        <v>InputData8416</v>
      </c>
      <c r="Q84" t="str">
        <f>"InputData" &amp; ROW()&amp; COLUMN()</f>
        <v>InputData8417</v>
      </c>
      <c r="R84" t="str">
        <f>"InputData" &amp; ROW()&amp; COLUMN()</f>
        <v>InputData8418</v>
      </c>
      <c r="S84" t="str">
        <f>"InputData" &amp; ROW()&amp; COLUMN()</f>
        <v>InputData8419</v>
      </c>
      <c r="T84" t="str">
        <f>"InputData" &amp; ROW()&amp; COLUMN()</f>
        <v>InputData8420</v>
      </c>
      <c r="U84" t="str">
        <f>"InputData" &amp; ROW()&amp; COLUMN()</f>
        <v>InputData8421</v>
      </c>
      <c r="V84" t="str">
        <f>"InputData" &amp; ROW()&amp; COLUMN()</f>
        <v>InputData8422</v>
      </c>
      <c r="W84" t="str">
        <f>"InputData" &amp; ROW()&amp; COLUMN()</f>
        <v>InputData8423</v>
      </c>
      <c r="X84" t="str">
        <f>"InputData" &amp; ROW()&amp; COLUMN()</f>
        <v>InputData8424</v>
      </c>
      <c r="Y84" t="str">
        <f>"InputData" &amp; ROW()&amp; COLUMN()</f>
        <v>InputData8425</v>
      </c>
      <c r="Z84" t="str">
        <f>"InputData" &amp; ROW()&amp; COLUMN()</f>
        <v>InputData8426</v>
      </c>
      <c r="AA84" t="str">
        <f>"InputData" &amp; ROW()&amp; COLUMN()</f>
        <v>InputData8427</v>
      </c>
      <c r="AB84" t="str">
        <f>"InputData" &amp; ROW()&amp; COLUMN()</f>
        <v>InputData8428</v>
      </c>
      <c r="AC84" t="str">
        <f>"InputData" &amp; ROW()&amp; COLUMN()</f>
        <v>InputData8429</v>
      </c>
      <c r="AD84" t="str">
        <f>"InputData" &amp; ROW()&amp; COLUMN()</f>
        <v>InputData8430</v>
      </c>
      <c r="AE84" t="str">
        <f>"InputData" &amp; ROW()&amp; COLUMN()</f>
        <v>InputData8431</v>
      </c>
      <c r="AF84" t="str">
        <f>"InputData" &amp; ROW()&amp; COLUMN()</f>
        <v>InputData8432</v>
      </c>
      <c r="AG84" t="str">
        <f>"InputData" &amp; ROW()&amp; COLUMN()</f>
        <v>InputData8433</v>
      </c>
      <c r="AH84" t="str">
        <f>"InputData" &amp; ROW()&amp; COLUMN()</f>
        <v>InputData8434</v>
      </c>
      <c r="AI84" t="str">
        <f>"InputData" &amp; ROW()&amp; COLUMN()</f>
        <v>InputData8435</v>
      </c>
      <c r="AJ84" t="str">
        <f>"InputData" &amp; ROW()&amp; COLUMN()</f>
        <v>InputData8436</v>
      </c>
      <c r="AK84" t="str">
        <f>"InputData" &amp; ROW()&amp; COLUMN()</f>
        <v>InputData8437</v>
      </c>
      <c r="AL84" t="str">
        <f>"InputData" &amp; ROW()&amp; COLUMN()</f>
        <v>InputData8438</v>
      </c>
      <c r="AM84" t="str">
        <f>"InputData" &amp; ROW()&amp; COLUMN()</f>
        <v>InputData8439</v>
      </c>
      <c r="AN84" t="str">
        <f>"InputData" &amp; ROW()&amp; COLUMN()</f>
        <v>InputData8440</v>
      </c>
      <c r="AO84" t="str">
        <f>"InputData" &amp; ROW()&amp; COLUMN()</f>
        <v>InputData8441</v>
      </c>
      <c r="AP84" t="str">
        <f>"InputData" &amp; ROW()&amp; COLUMN()</f>
        <v>InputData8442</v>
      </c>
      <c r="AQ84" t="str">
        <f>"InputData" &amp; ROW()&amp; COLUMN()</f>
        <v>InputData8443</v>
      </c>
      <c r="AR84" t="str">
        <f>"InputData" &amp; ROW()&amp; COLUMN()</f>
        <v>InputData8444</v>
      </c>
      <c r="AS84" t="str">
        <f>"InputData" &amp; ROW()&amp; COLUMN()</f>
        <v>InputData8445</v>
      </c>
      <c r="AT84" t="str">
        <f>"InputData" &amp; ROW()&amp; COLUMN()</f>
        <v>InputData8446</v>
      </c>
      <c r="AU84" t="str">
        <f>"InputData" &amp; ROW()&amp; COLUMN()</f>
        <v>InputData8447</v>
      </c>
      <c r="AV84" t="str">
        <f>"InputData" &amp; ROW()&amp; COLUMN()</f>
        <v>InputData8448</v>
      </c>
      <c r="AW84" t="str">
        <f>"InputData" &amp; ROW()&amp; COLUMN()</f>
        <v>InputData8449</v>
      </c>
      <c r="AX84" t="str">
        <f>"InputData" &amp; ROW()&amp; COLUMN()</f>
        <v>InputData8450</v>
      </c>
      <c r="AY84" t="str">
        <f>"InputData" &amp; ROW()&amp; COLUMN()</f>
        <v>InputData8451</v>
      </c>
      <c r="AZ84" t="str">
        <f>"InputData" &amp; ROW()&amp; COLUMN()</f>
        <v>InputData8452</v>
      </c>
      <c r="BA84" t="str">
        <f>"InputData" &amp; ROW()&amp; COLUMN()</f>
        <v>InputData8453</v>
      </c>
      <c r="BB84" t="str">
        <f>"InputData" &amp; ROW()&amp; COLUMN()</f>
        <v>InputData8454</v>
      </c>
      <c r="BC84" t="str">
        <f>"InputData" &amp; ROW()&amp; COLUMN()</f>
        <v>InputData8455</v>
      </c>
      <c r="BD84" t="str">
        <f>"InputData" &amp; ROW()&amp; COLUMN()</f>
        <v>InputData8456</v>
      </c>
      <c r="BE84" t="str">
        <f>"InputData" &amp; ROW()&amp; COLUMN()</f>
        <v>InputData8457</v>
      </c>
      <c r="BF84" t="str">
        <f>"InputData" &amp; ROW()&amp; COLUMN()</f>
        <v>InputData8458</v>
      </c>
      <c r="BG84" t="str">
        <f>"InputData" &amp; ROW()&amp; COLUMN()</f>
        <v>InputData8459</v>
      </c>
      <c r="BH84" t="str">
        <f>"InputData" &amp; ROW()&amp; COLUMN()</f>
        <v>InputData8460</v>
      </c>
      <c r="BI84" t="str">
        <f>"InputData" &amp; ROW()&amp; COLUMN()</f>
        <v>InputData8461</v>
      </c>
      <c r="BJ84" t="str">
        <f>"InputData" &amp; ROW()&amp; COLUMN()</f>
        <v>InputData8462</v>
      </c>
      <c r="BK84" t="str">
        <f>"InputData" &amp; ROW()&amp; COLUMN()</f>
        <v>InputData8463</v>
      </c>
      <c r="BL84" t="str">
        <f>"InputData" &amp; ROW()&amp; COLUMN()</f>
        <v>InputData8464</v>
      </c>
      <c r="BM84" t="str">
        <f>"InputData" &amp; ROW()&amp; COLUMN()</f>
        <v>InputData8465</v>
      </c>
      <c r="BN84" t="str">
        <f>"InputData" &amp; ROW()&amp; COLUMN()</f>
        <v>InputData8466</v>
      </c>
      <c r="BO84" t="str">
        <f>"InputData" &amp; ROW()&amp; COLUMN()</f>
        <v>InputData8467</v>
      </c>
      <c r="BP84" t="str">
        <f>"InputData" &amp; ROW()&amp; COLUMN()</f>
        <v>InputData8468</v>
      </c>
      <c r="BQ84" t="str">
        <f>"InputData" &amp; ROW()&amp; COLUMN()</f>
        <v>InputData8469</v>
      </c>
      <c r="BR84" t="str">
        <f>"InputData" &amp; ROW()&amp; COLUMN()</f>
        <v>InputData8470</v>
      </c>
      <c r="BS84" t="str">
        <f>"InputData" &amp; ROW()&amp; COLUMN()</f>
        <v>InputData8471</v>
      </c>
      <c r="BT84" t="str">
        <f>"InputData" &amp; ROW()&amp; COLUMN()</f>
        <v>InputData8472</v>
      </c>
      <c r="BU84" t="str">
        <f>"InputData" &amp; ROW()&amp; COLUMN()</f>
        <v>InputData8473</v>
      </c>
      <c r="BV84" t="str">
        <f>"InputData" &amp; ROW()&amp; COLUMN()</f>
        <v>InputData8474</v>
      </c>
      <c r="BW84" t="str">
        <f>"InputData" &amp; ROW()&amp; COLUMN()</f>
        <v>InputData8475</v>
      </c>
      <c r="BX84" t="str">
        <f>"InputData" &amp; ROW()&amp; COLUMN()</f>
        <v>InputData8476</v>
      </c>
      <c r="BY84" t="str">
        <f>"InputData" &amp; ROW()&amp; COLUMN()</f>
        <v>InputData8477</v>
      </c>
      <c r="BZ84" t="str">
        <f>"InputData" &amp; ROW()&amp; COLUMN()</f>
        <v>InputData8478</v>
      </c>
      <c r="CA84" t="str">
        <f>"InputData" &amp; ROW()&amp; COLUMN()</f>
        <v>InputData8479</v>
      </c>
      <c r="CB84" t="str">
        <f>"InputData" &amp; ROW()&amp; COLUMN()</f>
        <v>InputData8480</v>
      </c>
      <c r="CC84" t="str">
        <f>"InputData" &amp; ROW()&amp; COLUMN()</f>
        <v>InputData8481</v>
      </c>
      <c r="CD84" t="str">
        <f>"InputData" &amp; ROW()&amp; COLUMN()</f>
        <v>InputData8482</v>
      </c>
      <c r="CE84" t="str">
        <f>"InputData" &amp; ROW()&amp; COLUMN()</f>
        <v>InputData8483</v>
      </c>
      <c r="CF84" t="str">
        <f>"InputData" &amp; ROW()&amp; COLUMN()</f>
        <v>InputData8484</v>
      </c>
      <c r="CG84" t="str">
        <f>"InputData" &amp; ROW()&amp; COLUMN()</f>
        <v>InputData8485</v>
      </c>
      <c r="CH84" t="str">
        <f>"InputData" &amp; ROW()&amp; COLUMN()</f>
        <v>InputData8486</v>
      </c>
      <c r="CI84" t="str">
        <f>"InputData" &amp; ROW()&amp; COLUMN()</f>
        <v>InputData8487</v>
      </c>
      <c r="CJ84" t="str">
        <f>"InputData" &amp; ROW()&amp; COLUMN()</f>
        <v>InputData8488</v>
      </c>
      <c r="CK84" t="str">
        <f>"InputData" &amp; ROW()&amp; COLUMN()</f>
        <v>InputData8489</v>
      </c>
      <c r="CL84" t="str">
        <f>"InputData" &amp; ROW()&amp; COLUMN()</f>
        <v>InputData8490</v>
      </c>
      <c r="CM84" t="str">
        <f>"InputData" &amp; ROW()&amp; COLUMN()</f>
        <v>InputData8491</v>
      </c>
      <c r="CN84" t="str">
        <f>"InputData" &amp; ROW()&amp; COLUMN()</f>
        <v>InputData8492</v>
      </c>
      <c r="CO84" t="str">
        <f>"InputData" &amp; ROW()&amp; COLUMN()</f>
        <v>InputData8493</v>
      </c>
      <c r="CP84" t="str">
        <f>"InputData" &amp; ROW()&amp; COLUMN()</f>
        <v>InputData8494</v>
      </c>
      <c r="CQ84" t="str">
        <f>"InputData" &amp; ROW()&amp; COLUMN()</f>
        <v>InputData8495</v>
      </c>
      <c r="CR84" t="str">
        <f>"InputData" &amp; ROW()&amp; COLUMN()</f>
        <v>InputData8496</v>
      </c>
      <c r="CS84" t="str">
        <f>"InputData" &amp; ROW()&amp; COLUMN()</f>
        <v>InputData8497</v>
      </c>
      <c r="CT84" t="str">
        <f>"InputData" &amp; ROW()&amp; COLUMN()</f>
        <v>InputData8498</v>
      </c>
      <c r="CU84" t="str">
        <f>"InputData" &amp; ROW()&amp; COLUMN()</f>
        <v>InputData8499</v>
      </c>
      <c r="CV84" t="str">
        <f>"InputData" &amp; ROW()&amp; COLUMN()</f>
        <v>InputData84100</v>
      </c>
      <c r="CW84" t="str">
        <f>"InputData" &amp; ROW()&amp; COLUMN()</f>
        <v>InputData84101</v>
      </c>
      <c r="CX84" t="str">
        <f>"InputData" &amp; ROW()&amp; COLUMN()</f>
        <v>InputData84102</v>
      </c>
      <c r="CY84" t="str">
        <f>"InputData" &amp; ROW()&amp; COLUMN()</f>
        <v>InputData84103</v>
      </c>
      <c r="CZ84" t="str">
        <f>"InputData" &amp; ROW()&amp; COLUMN()</f>
        <v>InputData84104</v>
      </c>
    </row>
    <row r="85" spans="1:104" x14ac:dyDescent="0.2">
      <c r="A85" t="str">
        <f>"InputData" &amp; ROW()&amp; COLUMN()</f>
        <v>InputData851</v>
      </c>
      <c r="B85" t="str">
        <f>"InputData" &amp; ROW()&amp; COLUMN()</f>
        <v>InputData852</v>
      </c>
      <c r="C85" t="str">
        <f>"InputData" &amp; ROW()&amp; COLUMN()</f>
        <v>InputData853</v>
      </c>
      <c r="D85" t="str">
        <f>"InputData" &amp; ROW()&amp; COLUMN()</f>
        <v>InputData854</v>
      </c>
      <c r="E85" t="str">
        <f>"InputData" &amp; ROW()&amp; COLUMN()</f>
        <v>InputData855</v>
      </c>
      <c r="F85" t="str">
        <f>"InputData" &amp; ROW()&amp; COLUMN()</f>
        <v>InputData856</v>
      </c>
      <c r="G85" t="str">
        <f>"InputData" &amp; ROW()&amp; COLUMN()</f>
        <v>InputData857</v>
      </c>
      <c r="H85" t="str">
        <f>"InputData" &amp; ROW()&amp; COLUMN()</f>
        <v>InputData858</v>
      </c>
      <c r="I85" t="str">
        <f>"InputData" &amp; ROW()&amp; COLUMN()</f>
        <v>InputData859</v>
      </c>
      <c r="J85" t="str">
        <f>"InputData" &amp; ROW()&amp; COLUMN()</f>
        <v>InputData8510</v>
      </c>
      <c r="K85" t="str">
        <f>"InputData" &amp; ROW()&amp; COLUMN()</f>
        <v>InputData8511</v>
      </c>
      <c r="L85" t="str">
        <f>"InputData" &amp; ROW()&amp; COLUMN()</f>
        <v>InputData8512</v>
      </c>
      <c r="M85" t="str">
        <f>"InputData" &amp; ROW()&amp; COLUMN()</f>
        <v>InputData8513</v>
      </c>
      <c r="N85" t="str">
        <f>"InputData" &amp; ROW()&amp; COLUMN()</f>
        <v>InputData8514</v>
      </c>
      <c r="O85" t="str">
        <f>"InputData" &amp; ROW()&amp; COLUMN()</f>
        <v>InputData8515</v>
      </c>
      <c r="P85" t="str">
        <f>"InputData" &amp; ROW()&amp; COLUMN()</f>
        <v>InputData8516</v>
      </c>
      <c r="Q85" t="str">
        <f>"InputData" &amp; ROW()&amp; COLUMN()</f>
        <v>InputData8517</v>
      </c>
      <c r="R85" t="str">
        <f>"InputData" &amp; ROW()&amp; COLUMN()</f>
        <v>InputData8518</v>
      </c>
      <c r="S85" t="str">
        <f>"InputData" &amp; ROW()&amp; COLUMN()</f>
        <v>InputData8519</v>
      </c>
      <c r="T85" t="str">
        <f>"InputData" &amp; ROW()&amp; COLUMN()</f>
        <v>InputData8520</v>
      </c>
      <c r="U85" t="str">
        <f>"InputData" &amp; ROW()&amp; COLUMN()</f>
        <v>InputData8521</v>
      </c>
      <c r="V85" t="str">
        <f>"InputData" &amp; ROW()&amp; COLUMN()</f>
        <v>InputData8522</v>
      </c>
      <c r="W85" t="str">
        <f>"InputData" &amp; ROW()&amp; COLUMN()</f>
        <v>InputData8523</v>
      </c>
      <c r="X85" t="str">
        <f>"InputData" &amp; ROW()&amp; COLUMN()</f>
        <v>InputData8524</v>
      </c>
      <c r="Y85" t="str">
        <f>"InputData" &amp; ROW()&amp; COLUMN()</f>
        <v>InputData8525</v>
      </c>
      <c r="Z85" t="str">
        <f>"InputData" &amp; ROW()&amp; COLUMN()</f>
        <v>InputData8526</v>
      </c>
      <c r="AA85" t="str">
        <f>"InputData" &amp; ROW()&amp; COLUMN()</f>
        <v>InputData8527</v>
      </c>
      <c r="AB85" t="str">
        <f>"InputData" &amp; ROW()&amp; COLUMN()</f>
        <v>InputData8528</v>
      </c>
      <c r="AC85" t="str">
        <f>"InputData" &amp; ROW()&amp; COLUMN()</f>
        <v>InputData8529</v>
      </c>
      <c r="AD85" t="str">
        <f>"InputData" &amp; ROW()&amp; COLUMN()</f>
        <v>InputData8530</v>
      </c>
      <c r="AE85" t="str">
        <f>"InputData" &amp; ROW()&amp; COLUMN()</f>
        <v>InputData8531</v>
      </c>
      <c r="AF85" t="str">
        <f>"InputData" &amp; ROW()&amp; COLUMN()</f>
        <v>InputData8532</v>
      </c>
      <c r="AG85" t="str">
        <f>"InputData" &amp; ROW()&amp; COLUMN()</f>
        <v>InputData8533</v>
      </c>
      <c r="AH85" t="str">
        <f>"InputData" &amp; ROW()&amp; COLUMN()</f>
        <v>InputData8534</v>
      </c>
      <c r="AI85" t="str">
        <f>"InputData" &amp; ROW()&amp; COLUMN()</f>
        <v>InputData8535</v>
      </c>
      <c r="AJ85" t="str">
        <f>"InputData" &amp; ROW()&amp; COLUMN()</f>
        <v>InputData8536</v>
      </c>
      <c r="AK85" t="str">
        <f>"InputData" &amp; ROW()&amp; COLUMN()</f>
        <v>InputData8537</v>
      </c>
      <c r="AL85" t="str">
        <f>"InputData" &amp; ROW()&amp; COLUMN()</f>
        <v>InputData8538</v>
      </c>
      <c r="AM85" t="str">
        <f>"InputData" &amp; ROW()&amp; COLUMN()</f>
        <v>InputData8539</v>
      </c>
      <c r="AN85" t="str">
        <f>"InputData" &amp; ROW()&amp; COLUMN()</f>
        <v>InputData8540</v>
      </c>
      <c r="AO85" t="str">
        <f>"InputData" &amp; ROW()&amp; COLUMN()</f>
        <v>InputData8541</v>
      </c>
      <c r="AP85" t="str">
        <f>"InputData" &amp; ROW()&amp; COLUMN()</f>
        <v>InputData8542</v>
      </c>
      <c r="AQ85" t="str">
        <f>"InputData" &amp; ROW()&amp; COLUMN()</f>
        <v>InputData8543</v>
      </c>
      <c r="AR85" t="str">
        <f>"InputData" &amp; ROW()&amp; COLUMN()</f>
        <v>InputData8544</v>
      </c>
      <c r="AS85" t="str">
        <f>"InputData" &amp; ROW()&amp; COLUMN()</f>
        <v>InputData8545</v>
      </c>
      <c r="AT85" t="str">
        <f>"InputData" &amp; ROW()&amp; COLUMN()</f>
        <v>InputData8546</v>
      </c>
      <c r="AU85" t="str">
        <f>"InputData" &amp; ROW()&amp; COLUMN()</f>
        <v>InputData8547</v>
      </c>
      <c r="AV85" t="str">
        <f>"InputData" &amp; ROW()&amp; COLUMN()</f>
        <v>InputData8548</v>
      </c>
      <c r="AW85" t="str">
        <f>"InputData" &amp; ROW()&amp; COLUMN()</f>
        <v>InputData8549</v>
      </c>
      <c r="AX85" t="str">
        <f>"InputData" &amp; ROW()&amp; COLUMN()</f>
        <v>InputData8550</v>
      </c>
      <c r="AY85" t="str">
        <f>"InputData" &amp; ROW()&amp; COLUMN()</f>
        <v>InputData8551</v>
      </c>
      <c r="AZ85" t="str">
        <f>"InputData" &amp; ROW()&amp; COLUMN()</f>
        <v>InputData8552</v>
      </c>
      <c r="BA85" t="str">
        <f>"InputData" &amp; ROW()&amp; COLUMN()</f>
        <v>InputData8553</v>
      </c>
      <c r="BB85" t="str">
        <f>"InputData" &amp; ROW()&amp; COLUMN()</f>
        <v>InputData8554</v>
      </c>
      <c r="BC85" t="str">
        <f>"InputData" &amp; ROW()&amp; COLUMN()</f>
        <v>InputData8555</v>
      </c>
      <c r="BD85" t="str">
        <f>"InputData" &amp; ROW()&amp; COLUMN()</f>
        <v>InputData8556</v>
      </c>
      <c r="BE85" t="str">
        <f>"InputData" &amp; ROW()&amp; COLUMN()</f>
        <v>InputData8557</v>
      </c>
      <c r="BF85" t="str">
        <f>"InputData" &amp; ROW()&amp; COLUMN()</f>
        <v>InputData8558</v>
      </c>
      <c r="BG85" t="str">
        <f>"InputData" &amp; ROW()&amp; COLUMN()</f>
        <v>InputData8559</v>
      </c>
      <c r="BH85" t="str">
        <f>"InputData" &amp; ROW()&amp; COLUMN()</f>
        <v>InputData8560</v>
      </c>
      <c r="BI85" t="str">
        <f>"InputData" &amp; ROW()&amp; COLUMN()</f>
        <v>InputData8561</v>
      </c>
      <c r="BJ85" t="str">
        <f>"InputData" &amp; ROW()&amp; COLUMN()</f>
        <v>InputData8562</v>
      </c>
      <c r="BK85" t="str">
        <f>"InputData" &amp; ROW()&amp; COLUMN()</f>
        <v>InputData8563</v>
      </c>
      <c r="BL85" t="str">
        <f>"InputData" &amp; ROW()&amp; COLUMN()</f>
        <v>InputData8564</v>
      </c>
      <c r="BM85" t="str">
        <f>"InputData" &amp; ROW()&amp; COLUMN()</f>
        <v>InputData8565</v>
      </c>
      <c r="BN85" t="str">
        <f>"InputData" &amp; ROW()&amp; COLUMN()</f>
        <v>InputData8566</v>
      </c>
      <c r="BO85" t="str">
        <f>"InputData" &amp; ROW()&amp; COLUMN()</f>
        <v>InputData8567</v>
      </c>
      <c r="BP85" t="str">
        <f>"InputData" &amp; ROW()&amp; COLUMN()</f>
        <v>InputData8568</v>
      </c>
      <c r="BQ85" t="str">
        <f>"InputData" &amp; ROW()&amp; COLUMN()</f>
        <v>InputData8569</v>
      </c>
      <c r="BR85" t="str">
        <f>"InputData" &amp; ROW()&amp; COLUMN()</f>
        <v>InputData8570</v>
      </c>
      <c r="BS85" t="str">
        <f>"InputData" &amp; ROW()&amp; COLUMN()</f>
        <v>InputData8571</v>
      </c>
      <c r="BT85" t="str">
        <f>"InputData" &amp; ROW()&amp; COLUMN()</f>
        <v>InputData8572</v>
      </c>
      <c r="BU85" t="str">
        <f>"InputData" &amp; ROW()&amp; COLUMN()</f>
        <v>InputData8573</v>
      </c>
      <c r="BV85" t="str">
        <f>"InputData" &amp; ROW()&amp; COLUMN()</f>
        <v>InputData8574</v>
      </c>
      <c r="BW85" t="str">
        <f>"InputData" &amp; ROW()&amp; COLUMN()</f>
        <v>InputData8575</v>
      </c>
      <c r="BX85" t="str">
        <f>"InputData" &amp; ROW()&amp; COLUMN()</f>
        <v>InputData8576</v>
      </c>
      <c r="BY85" t="str">
        <f>"InputData" &amp; ROW()&amp; COLUMN()</f>
        <v>InputData8577</v>
      </c>
      <c r="BZ85" t="str">
        <f>"InputData" &amp; ROW()&amp; COLUMN()</f>
        <v>InputData8578</v>
      </c>
      <c r="CA85" t="str">
        <f>"InputData" &amp; ROW()&amp; COLUMN()</f>
        <v>InputData8579</v>
      </c>
      <c r="CB85" t="str">
        <f>"InputData" &amp; ROW()&amp; COLUMN()</f>
        <v>InputData8580</v>
      </c>
      <c r="CC85" t="str">
        <f>"InputData" &amp; ROW()&amp; COLUMN()</f>
        <v>InputData8581</v>
      </c>
      <c r="CD85" t="str">
        <f>"InputData" &amp; ROW()&amp; COLUMN()</f>
        <v>InputData8582</v>
      </c>
      <c r="CE85" t="str">
        <f>"InputData" &amp; ROW()&amp; COLUMN()</f>
        <v>InputData8583</v>
      </c>
      <c r="CF85" t="str">
        <f>"InputData" &amp; ROW()&amp; COLUMN()</f>
        <v>InputData8584</v>
      </c>
      <c r="CG85" t="str">
        <f>"InputData" &amp; ROW()&amp; COLUMN()</f>
        <v>InputData8585</v>
      </c>
      <c r="CH85" t="str">
        <f>"InputData" &amp; ROW()&amp; COLUMN()</f>
        <v>InputData8586</v>
      </c>
      <c r="CI85" t="str">
        <f>"InputData" &amp; ROW()&amp; COLUMN()</f>
        <v>InputData8587</v>
      </c>
      <c r="CJ85" t="str">
        <f>"InputData" &amp; ROW()&amp; COLUMN()</f>
        <v>InputData8588</v>
      </c>
      <c r="CK85" t="str">
        <f>"InputData" &amp; ROW()&amp; COLUMN()</f>
        <v>InputData8589</v>
      </c>
      <c r="CL85" t="str">
        <f>"InputData" &amp; ROW()&amp; COLUMN()</f>
        <v>InputData8590</v>
      </c>
      <c r="CM85" t="str">
        <f>"InputData" &amp; ROW()&amp; COLUMN()</f>
        <v>InputData8591</v>
      </c>
      <c r="CN85" t="str">
        <f>"InputData" &amp; ROW()&amp; COLUMN()</f>
        <v>InputData8592</v>
      </c>
      <c r="CO85" t="str">
        <f>"InputData" &amp; ROW()&amp; COLUMN()</f>
        <v>InputData8593</v>
      </c>
      <c r="CP85" t="str">
        <f>"InputData" &amp; ROW()&amp; COLUMN()</f>
        <v>InputData8594</v>
      </c>
      <c r="CQ85" t="str">
        <f>"InputData" &amp; ROW()&amp; COLUMN()</f>
        <v>InputData8595</v>
      </c>
      <c r="CR85" t="str">
        <f>"InputData" &amp; ROW()&amp; COLUMN()</f>
        <v>InputData8596</v>
      </c>
      <c r="CS85" t="str">
        <f>"InputData" &amp; ROW()&amp; COLUMN()</f>
        <v>InputData8597</v>
      </c>
      <c r="CT85" t="str">
        <f>"InputData" &amp; ROW()&amp; COLUMN()</f>
        <v>InputData8598</v>
      </c>
      <c r="CU85" t="str">
        <f>"InputData" &amp; ROW()&amp; COLUMN()</f>
        <v>InputData8599</v>
      </c>
      <c r="CV85" t="str">
        <f>"InputData" &amp; ROW()&amp; COLUMN()</f>
        <v>InputData85100</v>
      </c>
      <c r="CW85" t="str">
        <f>"InputData" &amp; ROW()&amp; COLUMN()</f>
        <v>InputData85101</v>
      </c>
      <c r="CX85" t="str">
        <f>"InputData" &amp; ROW()&amp; COLUMN()</f>
        <v>InputData85102</v>
      </c>
      <c r="CY85" t="str">
        <f>"InputData" &amp; ROW()&amp; COLUMN()</f>
        <v>InputData85103</v>
      </c>
      <c r="CZ85" t="str">
        <f>"InputData" &amp; ROW()&amp; COLUMN()</f>
        <v>InputData85104</v>
      </c>
    </row>
    <row r="86" spans="1:104" x14ac:dyDescent="0.2">
      <c r="A86" t="str">
        <f>"InputData" &amp; ROW()&amp; COLUMN()</f>
        <v>InputData861</v>
      </c>
      <c r="B86" t="str">
        <f>"InputData" &amp; ROW()&amp; COLUMN()</f>
        <v>InputData862</v>
      </c>
      <c r="C86" t="str">
        <f>"InputData" &amp; ROW()&amp; COLUMN()</f>
        <v>InputData863</v>
      </c>
      <c r="D86" t="str">
        <f>"InputData" &amp; ROW()&amp; COLUMN()</f>
        <v>InputData864</v>
      </c>
      <c r="E86" t="str">
        <f>"InputData" &amp; ROW()&amp; COLUMN()</f>
        <v>InputData865</v>
      </c>
      <c r="F86" t="str">
        <f>"InputData" &amp; ROW()&amp; COLUMN()</f>
        <v>InputData866</v>
      </c>
      <c r="G86" t="str">
        <f>"InputData" &amp; ROW()&amp; COLUMN()</f>
        <v>InputData867</v>
      </c>
      <c r="H86" t="str">
        <f>"InputData" &amp; ROW()&amp; COLUMN()</f>
        <v>InputData868</v>
      </c>
      <c r="I86" t="str">
        <f>"InputData" &amp; ROW()&amp; COLUMN()</f>
        <v>InputData869</v>
      </c>
      <c r="J86" t="str">
        <f>"InputData" &amp; ROW()&amp; COLUMN()</f>
        <v>InputData8610</v>
      </c>
      <c r="K86" t="str">
        <f>"InputData" &amp; ROW()&amp; COLUMN()</f>
        <v>InputData8611</v>
      </c>
      <c r="L86" t="str">
        <f>"InputData" &amp; ROW()&amp; COLUMN()</f>
        <v>InputData8612</v>
      </c>
      <c r="M86" t="str">
        <f>"InputData" &amp; ROW()&amp; COLUMN()</f>
        <v>InputData8613</v>
      </c>
      <c r="N86" t="str">
        <f>"InputData" &amp; ROW()&amp; COLUMN()</f>
        <v>InputData8614</v>
      </c>
      <c r="O86" t="str">
        <f>"InputData" &amp; ROW()&amp; COLUMN()</f>
        <v>InputData8615</v>
      </c>
      <c r="P86" t="str">
        <f>"InputData" &amp; ROW()&amp; COLUMN()</f>
        <v>InputData8616</v>
      </c>
      <c r="Q86" t="str">
        <f>"InputData" &amp; ROW()&amp; COLUMN()</f>
        <v>InputData8617</v>
      </c>
      <c r="R86" t="str">
        <f>"InputData" &amp; ROW()&amp; COLUMN()</f>
        <v>InputData8618</v>
      </c>
      <c r="S86" t="str">
        <f>"InputData" &amp; ROW()&amp; COLUMN()</f>
        <v>InputData8619</v>
      </c>
      <c r="T86" t="str">
        <f>"InputData" &amp; ROW()&amp; COLUMN()</f>
        <v>InputData8620</v>
      </c>
      <c r="U86" t="str">
        <f>"InputData" &amp; ROW()&amp; COLUMN()</f>
        <v>InputData8621</v>
      </c>
      <c r="V86" t="str">
        <f>"InputData" &amp; ROW()&amp; COLUMN()</f>
        <v>InputData8622</v>
      </c>
      <c r="W86" t="str">
        <f>"InputData" &amp; ROW()&amp; COLUMN()</f>
        <v>InputData8623</v>
      </c>
      <c r="X86" t="str">
        <f>"InputData" &amp; ROW()&amp; COLUMN()</f>
        <v>InputData8624</v>
      </c>
      <c r="Y86" t="str">
        <f>"InputData" &amp; ROW()&amp; COLUMN()</f>
        <v>InputData8625</v>
      </c>
      <c r="Z86" t="str">
        <f>"InputData" &amp; ROW()&amp; COLUMN()</f>
        <v>InputData8626</v>
      </c>
      <c r="AA86" t="str">
        <f>"InputData" &amp; ROW()&amp; COLUMN()</f>
        <v>InputData8627</v>
      </c>
      <c r="AB86" t="str">
        <f>"InputData" &amp; ROW()&amp; COLUMN()</f>
        <v>InputData8628</v>
      </c>
      <c r="AC86" t="str">
        <f>"InputData" &amp; ROW()&amp; COLUMN()</f>
        <v>InputData8629</v>
      </c>
      <c r="AD86" t="str">
        <f>"InputData" &amp; ROW()&amp; COLUMN()</f>
        <v>InputData8630</v>
      </c>
      <c r="AE86" t="str">
        <f>"InputData" &amp; ROW()&amp; COLUMN()</f>
        <v>InputData8631</v>
      </c>
      <c r="AF86" t="str">
        <f>"InputData" &amp; ROW()&amp; COLUMN()</f>
        <v>InputData8632</v>
      </c>
      <c r="AG86" t="str">
        <f>"InputData" &amp; ROW()&amp; COLUMN()</f>
        <v>InputData8633</v>
      </c>
      <c r="AH86" t="str">
        <f>"InputData" &amp; ROW()&amp; COLUMN()</f>
        <v>InputData8634</v>
      </c>
      <c r="AI86" t="str">
        <f>"InputData" &amp; ROW()&amp; COLUMN()</f>
        <v>InputData8635</v>
      </c>
      <c r="AJ86" t="str">
        <f>"InputData" &amp; ROW()&amp; COLUMN()</f>
        <v>InputData8636</v>
      </c>
      <c r="AK86" t="str">
        <f>"InputData" &amp; ROW()&amp; COLUMN()</f>
        <v>InputData8637</v>
      </c>
      <c r="AL86" t="str">
        <f>"InputData" &amp; ROW()&amp; COLUMN()</f>
        <v>InputData8638</v>
      </c>
      <c r="AM86" t="str">
        <f>"InputData" &amp; ROW()&amp; COLUMN()</f>
        <v>InputData8639</v>
      </c>
      <c r="AN86" t="str">
        <f>"InputData" &amp; ROW()&amp; COLUMN()</f>
        <v>InputData8640</v>
      </c>
      <c r="AO86" t="str">
        <f>"InputData" &amp; ROW()&amp; COLUMN()</f>
        <v>InputData8641</v>
      </c>
      <c r="AP86" t="str">
        <f>"InputData" &amp; ROW()&amp; COLUMN()</f>
        <v>InputData8642</v>
      </c>
      <c r="AQ86" t="str">
        <f>"InputData" &amp; ROW()&amp; COLUMN()</f>
        <v>InputData8643</v>
      </c>
      <c r="AR86" t="str">
        <f>"InputData" &amp; ROW()&amp; COLUMN()</f>
        <v>InputData8644</v>
      </c>
      <c r="AS86" t="str">
        <f>"InputData" &amp; ROW()&amp; COLUMN()</f>
        <v>InputData8645</v>
      </c>
      <c r="AT86" t="str">
        <f>"InputData" &amp; ROW()&amp; COLUMN()</f>
        <v>InputData8646</v>
      </c>
      <c r="AU86" t="str">
        <f>"InputData" &amp; ROW()&amp; COLUMN()</f>
        <v>InputData8647</v>
      </c>
      <c r="AV86" t="str">
        <f>"InputData" &amp; ROW()&amp; COLUMN()</f>
        <v>InputData8648</v>
      </c>
      <c r="AW86" t="str">
        <f>"InputData" &amp; ROW()&amp; COLUMN()</f>
        <v>InputData8649</v>
      </c>
      <c r="AX86" t="str">
        <f>"InputData" &amp; ROW()&amp; COLUMN()</f>
        <v>InputData8650</v>
      </c>
      <c r="AY86" t="str">
        <f>"InputData" &amp; ROW()&amp; COLUMN()</f>
        <v>InputData8651</v>
      </c>
      <c r="AZ86" t="str">
        <f>"InputData" &amp; ROW()&amp; COLUMN()</f>
        <v>InputData8652</v>
      </c>
      <c r="BA86" t="str">
        <f>"InputData" &amp; ROW()&amp; COLUMN()</f>
        <v>InputData8653</v>
      </c>
      <c r="BB86" t="str">
        <f>"InputData" &amp; ROW()&amp; COLUMN()</f>
        <v>InputData8654</v>
      </c>
      <c r="BC86" t="str">
        <f>"InputData" &amp; ROW()&amp; COLUMN()</f>
        <v>InputData8655</v>
      </c>
      <c r="BD86" t="str">
        <f>"InputData" &amp; ROW()&amp; COLUMN()</f>
        <v>InputData8656</v>
      </c>
      <c r="BE86" t="str">
        <f>"InputData" &amp; ROW()&amp; COLUMN()</f>
        <v>InputData8657</v>
      </c>
      <c r="BF86" t="str">
        <f>"InputData" &amp; ROW()&amp; COLUMN()</f>
        <v>InputData8658</v>
      </c>
      <c r="BG86" t="str">
        <f>"InputData" &amp; ROW()&amp; COLUMN()</f>
        <v>InputData8659</v>
      </c>
      <c r="BH86" t="str">
        <f>"InputData" &amp; ROW()&amp; COLUMN()</f>
        <v>InputData8660</v>
      </c>
      <c r="BI86" t="str">
        <f>"InputData" &amp; ROW()&amp; COLUMN()</f>
        <v>InputData8661</v>
      </c>
      <c r="BJ86" t="str">
        <f>"InputData" &amp; ROW()&amp; COLUMN()</f>
        <v>InputData8662</v>
      </c>
      <c r="BK86" t="str">
        <f>"InputData" &amp; ROW()&amp; COLUMN()</f>
        <v>InputData8663</v>
      </c>
      <c r="BL86" t="str">
        <f>"InputData" &amp; ROW()&amp; COLUMN()</f>
        <v>InputData8664</v>
      </c>
      <c r="BM86" t="str">
        <f>"InputData" &amp; ROW()&amp; COLUMN()</f>
        <v>InputData8665</v>
      </c>
      <c r="BN86" t="str">
        <f>"InputData" &amp; ROW()&amp; COLUMN()</f>
        <v>InputData8666</v>
      </c>
      <c r="BO86" t="str">
        <f>"InputData" &amp; ROW()&amp; COLUMN()</f>
        <v>InputData8667</v>
      </c>
      <c r="BP86" t="str">
        <f>"InputData" &amp; ROW()&amp; COLUMN()</f>
        <v>InputData8668</v>
      </c>
      <c r="BQ86" t="str">
        <f>"InputData" &amp; ROW()&amp; COLUMN()</f>
        <v>InputData8669</v>
      </c>
      <c r="BR86" t="str">
        <f>"InputData" &amp; ROW()&amp; COLUMN()</f>
        <v>InputData8670</v>
      </c>
      <c r="BS86" t="str">
        <f>"InputData" &amp; ROW()&amp; COLUMN()</f>
        <v>InputData8671</v>
      </c>
      <c r="BT86" t="str">
        <f>"InputData" &amp; ROW()&amp; COLUMN()</f>
        <v>InputData8672</v>
      </c>
      <c r="BU86" t="str">
        <f>"InputData" &amp; ROW()&amp; COLUMN()</f>
        <v>InputData8673</v>
      </c>
      <c r="BV86" t="str">
        <f>"InputData" &amp; ROW()&amp; COLUMN()</f>
        <v>InputData8674</v>
      </c>
      <c r="BW86" t="str">
        <f>"InputData" &amp; ROW()&amp; COLUMN()</f>
        <v>InputData8675</v>
      </c>
      <c r="BX86" t="str">
        <f>"InputData" &amp; ROW()&amp; COLUMN()</f>
        <v>InputData8676</v>
      </c>
      <c r="BY86" t="str">
        <f>"InputData" &amp; ROW()&amp; COLUMN()</f>
        <v>InputData8677</v>
      </c>
      <c r="BZ86" t="str">
        <f>"InputData" &amp; ROW()&amp; COLUMN()</f>
        <v>InputData8678</v>
      </c>
      <c r="CA86" t="str">
        <f>"InputData" &amp; ROW()&amp; COLUMN()</f>
        <v>InputData8679</v>
      </c>
      <c r="CB86" t="str">
        <f>"InputData" &amp; ROW()&amp; COLUMN()</f>
        <v>InputData8680</v>
      </c>
      <c r="CC86" t="str">
        <f>"InputData" &amp; ROW()&amp; COLUMN()</f>
        <v>InputData8681</v>
      </c>
      <c r="CD86" t="str">
        <f>"InputData" &amp; ROW()&amp; COLUMN()</f>
        <v>InputData8682</v>
      </c>
      <c r="CE86" t="str">
        <f>"InputData" &amp; ROW()&amp; COLUMN()</f>
        <v>InputData8683</v>
      </c>
      <c r="CF86" t="str">
        <f>"InputData" &amp; ROW()&amp; COLUMN()</f>
        <v>InputData8684</v>
      </c>
      <c r="CG86" t="str">
        <f>"InputData" &amp; ROW()&amp; COLUMN()</f>
        <v>InputData8685</v>
      </c>
      <c r="CH86" t="str">
        <f>"InputData" &amp; ROW()&amp; COLUMN()</f>
        <v>InputData8686</v>
      </c>
      <c r="CI86" t="str">
        <f>"InputData" &amp; ROW()&amp; COLUMN()</f>
        <v>InputData8687</v>
      </c>
      <c r="CJ86" t="str">
        <f>"InputData" &amp; ROW()&amp; COLUMN()</f>
        <v>InputData8688</v>
      </c>
      <c r="CK86" t="str">
        <f>"InputData" &amp; ROW()&amp; COLUMN()</f>
        <v>InputData8689</v>
      </c>
      <c r="CL86" t="str">
        <f>"InputData" &amp; ROW()&amp; COLUMN()</f>
        <v>InputData8690</v>
      </c>
      <c r="CM86" t="str">
        <f>"InputData" &amp; ROW()&amp; COLUMN()</f>
        <v>InputData8691</v>
      </c>
      <c r="CN86" t="str">
        <f>"InputData" &amp; ROW()&amp; COLUMN()</f>
        <v>InputData8692</v>
      </c>
      <c r="CO86" t="str">
        <f>"InputData" &amp; ROW()&amp; COLUMN()</f>
        <v>InputData8693</v>
      </c>
      <c r="CP86" t="str">
        <f>"InputData" &amp; ROW()&amp; COLUMN()</f>
        <v>InputData8694</v>
      </c>
      <c r="CQ86" t="str">
        <f>"InputData" &amp; ROW()&amp; COLUMN()</f>
        <v>InputData8695</v>
      </c>
      <c r="CR86" t="str">
        <f>"InputData" &amp; ROW()&amp; COLUMN()</f>
        <v>InputData8696</v>
      </c>
      <c r="CS86" t="str">
        <f>"InputData" &amp; ROW()&amp; COLUMN()</f>
        <v>InputData8697</v>
      </c>
      <c r="CT86" t="str">
        <f>"InputData" &amp; ROW()&amp; COLUMN()</f>
        <v>InputData8698</v>
      </c>
      <c r="CU86" t="str">
        <f>"InputData" &amp; ROW()&amp; COLUMN()</f>
        <v>InputData8699</v>
      </c>
      <c r="CV86" t="str">
        <f>"InputData" &amp; ROW()&amp; COLUMN()</f>
        <v>InputData86100</v>
      </c>
      <c r="CW86" t="str">
        <f>"InputData" &amp; ROW()&amp; COLUMN()</f>
        <v>InputData86101</v>
      </c>
      <c r="CX86" t="str">
        <f>"InputData" &amp; ROW()&amp; COLUMN()</f>
        <v>InputData86102</v>
      </c>
      <c r="CY86" t="str">
        <f>"InputData" &amp; ROW()&amp; COLUMN()</f>
        <v>InputData86103</v>
      </c>
      <c r="CZ86" t="str">
        <f>"InputData" &amp; ROW()&amp; COLUMN()</f>
        <v>InputData86104</v>
      </c>
    </row>
    <row r="87" spans="1:104" x14ac:dyDescent="0.2">
      <c r="A87" t="str">
        <f>"InputData" &amp; ROW()&amp; COLUMN()</f>
        <v>InputData871</v>
      </c>
      <c r="B87" t="str">
        <f>"InputData" &amp; ROW()&amp; COLUMN()</f>
        <v>InputData872</v>
      </c>
      <c r="C87" t="str">
        <f>"InputData" &amp; ROW()&amp; COLUMN()</f>
        <v>InputData873</v>
      </c>
      <c r="D87" t="str">
        <f>"InputData" &amp; ROW()&amp; COLUMN()</f>
        <v>InputData874</v>
      </c>
      <c r="E87" t="str">
        <f>"InputData" &amp; ROW()&amp; COLUMN()</f>
        <v>InputData875</v>
      </c>
      <c r="F87" t="str">
        <f>"InputData" &amp; ROW()&amp; COLUMN()</f>
        <v>InputData876</v>
      </c>
      <c r="G87" t="str">
        <f>"InputData" &amp; ROW()&amp; COLUMN()</f>
        <v>InputData877</v>
      </c>
      <c r="H87" t="str">
        <f>"InputData" &amp; ROW()&amp; COLUMN()</f>
        <v>InputData878</v>
      </c>
      <c r="I87" t="str">
        <f>"InputData" &amp; ROW()&amp; COLUMN()</f>
        <v>InputData879</v>
      </c>
      <c r="J87" t="str">
        <f>"InputData" &amp; ROW()&amp; COLUMN()</f>
        <v>InputData8710</v>
      </c>
      <c r="K87" t="str">
        <f>"InputData" &amp; ROW()&amp; COLUMN()</f>
        <v>InputData8711</v>
      </c>
      <c r="L87" t="str">
        <f>"InputData" &amp; ROW()&amp; COLUMN()</f>
        <v>InputData8712</v>
      </c>
      <c r="M87" t="str">
        <f>"InputData" &amp; ROW()&amp; COLUMN()</f>
        <v>InputData8713</v>
      </c>
      <c r="N87" t="str">
        <f>"InputData" &amp; ROW()&amp; COLUMN()</f>
        <v>InputData8714</v>
      </c>
      <c r="O87" t="str">
        <f>"InputData" &amp; ROW()&amp; COLUMN()</f>
        <v>InputData8715</v>
      </c>
      <c r="P87" t="str">
        <f>"InputData" &amp; ROW()&amp; COLUMN()</f>
        <v>InputData8716</v>
      </c>
      <c r="Q87" t="str">
        <f>"InputData" &amp; ROW()&amp; COLUMN()</f>
        <v>InputData8717</v>
      </c>
      <c r="R87" t="str">
        <f>"InputData" &amp; ROW()&amp; COLUMN()</f>
        <v>InputData8718</v>
      </c>
      <c r="S87" t="str">
        <f>"InputData" &amp; ROW()&amp; COLUMN()</f>
        <v>InputData8719</v>
      </c>
      <c r="T87" t="str">
        <f>"InputData" &amp; ROW()&amp; COLUMN()</f>
        <v>InputData8720</v>
      </c>
      <c r="U87" t="str">
        <f>"InputData" &amp; ROW()&amp; COLUMN()</f>
        <v>InputData8721</v>
      </c>
      <c r="V87" t="str">
        <f>"InputData" &amp; ROW()&amp; COLUMN()</f>
        <v>InputData8722</v>
      </c>
      <c r="W87" t="str">
        <f>"InputData" &amp; ROW()&amp; COLUMN()</f>
        <v>InputData8723</v>
      </c>
      <c r="X87" t="str">
        <f>"InputData" &amp; ROW()&amp; COLUMN()</f>
        <v>InputData8724</v>
      </c>
      <c r="Y87" t="str">
        <f>"InputData" &amp; ROW()&amp; COLUMN()</f>
        <v>InputData8725</v>
      </c>
      <c r="Z87" t="str">
        <f>"InputData" &amp; ROW()&amp; COLUMN()</f>
        <v>InputData8726</v>
      </c>
      <c r="AA87" t="str">
        <f>"InputData" &amp; ROW()&amp; COLUMN()</f>
        <v>InputData8727</v>
      </c>
      <c r="AB87" t="str">
        <f>"InputData" &amp; ROW()&amp; COLUMN()</f>
        <v>InputData8728</v>
      </c>
      <c r="AC87" t="str">
        <f>"InputData" &amp; ROW()&amp; COLUMN()</f>
        <v>InputData8729</v>
      </c>
      <c r="AD87" t="str">
        <f>"InputData" &amp; ROW()&amp; COLUMN()</f>
        <v>InputData8730</v>
      </c>
      <c r="AE87" t="str">
        <f>"InputData" &amp; ROW()&amp; COLUMN()</f>
        <v>InputData8731</v>
      </c>
      <c r="AF87" t="str">
        <f>"InputData" &amp; ROW()&amp; COLUMN()</f>
        <v>InputData8732</v>
      </c>
      <c r="AG87" t="str">
        <f>"InputData" &amp; ROW()&amp; COLUMN()</f>
        <v>InputData8733</v>
      </c>
      <c r="AH87" t="str">
        <f>"InputData" &amp; ROW()&amp; COLUMN()</f>
        <v>InputData8734</v>
      </c>
      <c r="AI87" t="str">
        <f>"InputData" &amp; ROW()&amp; COLUMN()</f>
        <v>InputData8735</v>
      </c>
      <c r="AJ87" t="str">
        <f>"InputData" &amp; ROW()&amp; COLUMN()</f>
        <v>InputData8736</v>
      </c>
      <c r="AK87" t="str">
        <f>"InputData" &amp; ROW()&amp; COLUMN()</f>
        <v>InputData8737</v>
      </c>
      <c r="AL87" t="str">
        <f>"InputData" &amp; ROW()&amp; COLUMN()</f>
        <v>InputData8738</v>
      </c>
      <c r="AM87" t="str">
        <f>"InputData" &amp; ROW()&amp; COLUMN()</f>
        <v>InputData8739</v>
      </c>
      <c r="AN87" t="str">
        <f>"InputData" &amp; ROW()&amp; COLUMN()</f>
        <v>InputData8740</v>
      </c>
      <c r="AO87" t="str">
        <f>"InputData" &amp; ROW()&amp; COLUMN()</f>
        <v>InputData8741</v>
      </c>
      <c r="AP87" t="str">
        <f>"InputData" &amp; ROW()&amp; COLUMN()</f>
        <v>InputData8742</v>
      </c>
      <c r="AQ87" t="str">
        <f>"InputData" &amp; ROW()&amp; COLUMN()</f>
        <v>InputData8743</v>
      </c>
      <c r="AR87" t="str">
        <f>"InputData" &amp; ROW()&amp; COLUMN()</f>
        <v>InputData8744</v>
      </c>
      <c r="AS87" t="str">
        <f>"InputData" &amp; ROW()&amp; COLUMN()</f>
        <v>InputData8745</v>
      </c>
      <c r="AT87" t="str">
        <f>"InputData" &amp; ROW()&amp; COLUMN()</f>
        <v>InputData8746</v>
      </c>
      <c r="AU87" t="str">
        <f>"InputData" &amp; ROW()&amp; COLUMN()</f>
        <v>InputData8747</v>
      </c>
      <c r="AV87" t="str">
        <f>"InputData" &amp; ROW()&amp; COLUMN()</f>
        <v>InputData8748</v>
      </c>
      <c r="AW87" t="str">
        <f>"InputData" &amp; ROW()&amp; COLUMN()</f>
        <v>InputData8749</v>
      </c>
      <c r="AX87" t="str">
        <f>"InputData" &amp; ROW()&amp; COLUMN()</f>
        <v>InputData8750</v>
      </c>
      <c r="AY87" t="str">
        <f>"InputData" &amp; ROW()&amp; COLUMN()</f>
        <v>InputData8751</v>
      </c>
      <c r="AZ87" t="str">
        <f>"InputData" &amp; ROW()&amp; COLUMN()</f>
        <v>InputData8752</v>
      </c>
      <c r="BA87" t="str">
        <f>"InputData" &amp; ROW()&amp; COLUMN()</f>
        <v>InputData8753</v>
      </c>
      <c r="BB87" t="str">
        <f>"InputData" &amp; ROW()&amp; COLUMN()</f>
        <v>InputData8754</v>
      </c>
      <c r="BC87" t="str">
        <f>"InputData" &amp; ROW()&amp; COLUMN()</f>
        <v>InputData8755</v>
      </c>
      <c r="BD87" t="str">
        <f>"InputData" &amp; ROW()&amp; COLUMN()</f>
        <v>InputData8756</v>
      </c>
      <c r="BE87" t="str">
        <f>"InputData" &amp; ROW()&amp; COLUMN()</f>
        <v>InputData8757</v>
      </c>
      <c r="BF87" t="str">
        <f>"InputData" &amp; ROW()&amp; COLUMN()</f>
        <v>InputData8758</v>
      </c>
      <c r="BG87" t="str">
        <f>"InputData" &amp; ROW()&amp; COLUMN()</f>
        <v>InputData8759</v>
      </c>
      <c r="BH87" t="str">
        <f>"InputData" &amp; ROW()&amp; COLUMN()</f>
        <v>InputData8760</v>
      </c>
      <c r="BI87" t="str">
        <f>"InputData" &amp; ROW()&amp; COLUMN()</f>
        <v>InputData8761</v>
      </c>
      <c r="BJ87" t="str">
        <f>"InputData" &amp; ROW()&amp; COLUMN()</f>
        <v>InputData8762</v>
      </c>
      <c r="BK87" t="str">
        <f>"InputData" &amp; ROW()&amp; COLUMN()</f>
        <v>InputData8763</v>
      </c>
      <c r="BL87" t="str">
        <f>"InputData" &amp; ROW()&amp; COLUMN()</f>
        <v>InputData8764</v>
      </c>
      <c r="BM87" t="str">
        <f>"InputData" &amp; ROW()&amp; COLUMN()</f>
        <v>InputData8765</v>
      </c>
      <c r="BN87" t="str">
        <f>"InputData" &amp; ROW()&amp; COLUMN()</f>
        <v>InputData8766</v>
      </c>
      <c r="BO87" t="str">
        <f>"InputData" &amp; ROW()&amp; COLUMN()</f>
        <v>InputData8767</v>
      </c>
      <c r="BP87" t="str">
        <f>"InputData" &amp; ROW()&amp; COLUMN()</f>
        <v>InputData8768</v>
      </c>
      <c r="BQ87" t="str">
        <f>"InputData" &amp; ROW()&amp; COLUMN()</f>
        <v>InputData8769</v>
      </c>
      <c r="BR87" t="str">
        <f>"InputData" &amp; ROW()&amp; COLUMN()</f>
        <v>InputData8770</v>
      </c>
      <c r="BS87" t="str">
        <f>"InputData" &amp; ROW()&amp; COLUMN()</f>
        <v>InputData8771</v>
      </c>
      <c r="BT87" t="str">
        <f>"InputData" &amp; ROW()&amp; COLUMN()</f>
        <v>InputData8772</v>
      </c>
      <c r="BU87" t="str">
        <f>"InputData" &amp; ROW()&amp; COLUMN()</f>
        <v>InputData8773</v>
      </c>
      <c r="BV87" t="str">
        <f>"InputData" &amp; ROW()&amp; COLUMN()</f>
        <v>InputData8774</v>
      </c>
      <c r="BW87" t="str">
        <f>"InputData" &amp; ROW()&amp; COLUMN()</f>
        <v>InputData8775</v>
      </c>
      <c r="BX87" t="str">
        <f>"InputData" &amp; ROW()&amp; COLUMN()</f>
        <v>InputData8776</v>
      </c>
      <c r="BY87" t="str">
        <f>"InputData" &amp; ROW()&amp; COLUMN()</f>
        <v>InputData8777</v>
      </c>
      <c r="BZ87" t="str">
        <f>"InputData" &amp; ROW()&amp; COLUMN()</f>
        <v>InputData8778</v>
      </c>
      <c r="CA87" t="str">
        <f>"InputData" &amp; ROW()&amp; COLUMN()</f>
        <v>InputData8779</v>
      </c>
      <c r="CB87" t="str">
        <f>"InputData" &amp; ROW()&amp; COLUMN()</f>
        <v>InputData8780</v>
      </c>
      <c r="CC87" t="str">
        <f>"InputData" &amp; ROW()&amp; COLUMN()</f>
        <v>InputData8781</v>
      </c>
      <c r="CD87" t="str">
        <f>"InputData" &amp; ROW()&amp; COLUMN()</f>
        <v>InputData8782</v>
      </c>
      <c r="CE87" t="str">
        <f>"InputData" &amp; ROW()&amp; COLUMN()</f>
        <v>InputData8783</v>
      </c>
      <c r="CF87" t="str">
        <f>"InputData" &amp; ROW()&amp; COLUMN()</f>
        <v>InputData8784</v>
      </c>
      <c r="CG87" t="str">
        <f>"InputData" &amp; ROW()&amp; COLUMN()</f>
        <v>InputData8785</v>
      </c>
      <c r="CH87" t="str">
        <f>"InputData" &amp; ROW()&amp; COLUMN()</f>
        <v>InputData8786</v>
      </c>
      <c r="CI87" t="str">
        <f>"InputData" &amp; ROW()&amp; COLUMN()</f>
        <v>InputData8787</v>
      </c>
      <c r="CJ87" t="str">
        <f>"InputData" &amp; ROW()&amp; COLUMN()</f>
        <v>InputData8788</v>
      </c>
      <c r="CK87" t="str">
        <f>"InputData" &amp; ROW()&amp; COLUMN()</f>
        <v>InputData8789</v>
      </c>
      <c r="CL87" t="str">
        <f>"InputData" &amp; ROW()&amp; COLUMN()</f>
        <v>InputData8790</v>
      </c>
      <c r="CM87" t="str">
        <f>"InputData" &amp; ROW()&amp; COLUMN()</f>
        <v>InputData8791</v>
      </c>
      <c r="CN87" t="str">
        <f>"InputData" &amp; ROW()&amp; COLUMN()</f>
        <v>InputData8792</v>
      </c>
      <c r="CO87" t="str">
        <f>"InputData" &amp; ROW()&amp; COLUMN()</f>
        <v>InputData8793</v>
      </c>
      <c r="CP87" t="str">
        <f>"InputData" &amp; ROW()&amp; COLUMN()</f>
        <v>InputData8794</v>
      </c>
      <c r="CQ87" t="str">
        <f>"InputData" &amp; ROW()&amp; COLUMN()</f>
        <v>InputData8795</v>
      </c>
      <c r="CR87" t="str">
        <f>"InputData" &amp; ROW()&amp; COLUMN()</f>
        <v>InputData8796</v>
      </c>
      <c r="CS87" t="str">
        <f>"InputData" &amp; ROW()&amp; COLUMN()</f>
        <v>InputData8797</v>
      </c>
      <c r="CT87" t="str">
        <f>"InputData" &amp; ROW()&amp; COLUMN()</f>
        <v>InputData8798</v>
      </c>
      <c r="CU87" t="str">
        <f>"InputData" &amp; ROW()&amp; COLUMN()</f>
        <v>InputData8799</v>
      </c>
      <c r="CV87" t="str">
        <f>"InputData" &amp; ROW()&amp; COLUMN()</f>
        <v>InputData87100</v>
      </c>
      <c r="CW87" t="str">
        <f>"InputData" &amp; ROW()&amp; COLUMN()</f>
        <v>InputData87101</v>
      </c>
      <c r="CX87" t="str">
        <f>"InputData" &amp; ROW()&amp; COLUMN()</f>
        <v>InputData87102</v>
      </c>
      <c r="CY87" t="str">
        <f>"InputData" &amp; ROW()&amp; COLUMN()</f>
        <v>InputData87103</v>
      </c>
      <c r="CZ87" t="str">
        <f>"InputData" &amp; ROW()&amp; COLUMN()</f>
        <v>InputData87104</v>
      </c>
    </row>
    <row r="88" spans="1:104" x14ac:dyDescent="0.2">
      <c r="A88" t="str">
        <f>"InputData" &amp; ROW()&amp; COLUMN()</f>
        <v>InputData881</v>
      </c>
      <c r="B88" t="str">
        <f>"InputData" &amp; ROW()&amp; COLUMN()</f>
        <v>InputData882</v>
      </c>
      <c r="C88" t="str">
        <f>"InputData" &amp; ROW()&amp; COLUMN()</f>
        <v>InputData883</v>
      </c>
      <c r="D88" t="str">
        <f>"InputData" &amp; ROW()&amp; COLUMN()</f>
        <v>InputData884</v>
      </c>
      <c r="E88" t="str">
        <f>"InputData" &amp; ROW()&amp; COLUMN()</f>
        <v>InputData885</v>
      </c>
      <c r="F88" t="str">
        <f>"InputData" &amp; ROW()&amp; COLUMN()</f>
        <v>InputData886</v>
      </c>
      <c r="G88" t="str">
        <f>"InputData" &amp; ROW()&amp; COLUMN()</f>
        <v>InputData887</v>
      </c>
      <c r="H88" t="str">
        <f>"InputData" &amp; ROW()&amp; COLUMN()</f>
        <v>InputData888</v>
      </c>
      <c r="I88" t="str">
        <f>"InputData" &amp; ROW()&amp; COLUMN()</f>
        <v>InputData889</v>
      </c>
      <c r="J88" t="str">
        <f>"InputData" &amp; ROW()&amp; COLUMN()</f>
        <v>InputData8810</v>
      </c>
      <c r="K88" t="str">
        <f>"InputData" &amp; ROW()&amp; COLUMN()</f>
        <v>InputData8811</v>
      </c>
      <c r="L88" t="str">
        <f>"InputData" &amp; ROW()&amp; COLUMN()</f>
        <v>InputData8812</v>
      </c>
      <c r="M88" t="str">
        <f>"InputData" &amp; ROW()&amp; COLUMN()</f>
        <v>InputData8813</v>
      </c>
      <c r="N88" t="str">
        <f>"InputData" &amp; ROW()&amp; COLUMN()</f>
        <v>InputData8814</v>
      </c>
      <c r="O88" t="str">
        <f>"InputData" &amp; ROW()&amp; COLUMN()</f>
        <v>InputData8815</v>
      </c>
      <c r="P88" t="str">
        <f>"InputData" &amp; ROW()&amp; COLUMN()</f>
        <v>InputData8816</v>
      </c>
      <c r="Q88" t="str">
        <f>"InputData" &amp; ROW()&amp; COLUMN()</f>
        <v>InputData8817</v>
      </c>
      <c r="R88" t="str">
        <f>"InputData" &amp; ROW()&amp; COLUMN()</f>
        <v>InputData8818</v>
      </c>
      <c r="S88" t="str">
        <f>"InputData" &amp; ROW()&amp; COLUMN()</f>
        <v>InputData8819</v>
      </c>
      <c r="T88" t="str">
        <f>"InputData" &amp; ROW()&amp; COLUMN()</f>
        <v>InputData8820</v>
      </c>
      <c r="U88" t="str">
        <f>"InputData" &amp; ROW()&amp; COLUMN()</f>
        <v>InputData8821</v>
      </c>
      <c r="V88" t="str">
        <f>"InputData" &amp; ROW()&amp; COLUMN()</f>
        <v>InputData8822</v>
      </c>
      <c r="W88" t="str">
        <f>"InputData" &amp; ROW()&amp; COLUMN()</f>
        <v>InputData8823</v>
      </c>
      <c r="X88" t="str">
        <f>"InputData" &amp; ROW()&amp; COLUMN()</f>
        <v>InputData8824</v>
      </c>
      <c r="Y88" t="str">
        <f>"InputData" &amp; ROW()&amp; COLUMN()</f>
        <v>InputData8825</v>
      </c>
      <c r="Z88" t="str">
        <f>"InputData" &amp; ROW()&amp; COLUMN()</f>
        <v>InputData8826</v>
      </c>
      <c r="AA88" t="str">
        <f>"InputData" &amp; ROW()&amp; COLUMN()</f>
        <v>InputData8827</v>
      </c>
      <c r="AB88" t="str">
        <f>"InputData" &amp; ROW()&amp; COLUMN()</f>
        <v>InputData8828</v>
      </c>
      <c r="AC88" t="str">
        <f>"InputData" &amp; ROW()&amp; COLUMN()</f>
        <v>InputData8829</v>
      </c>
      <c r="AD88" t="str">
        <f>"InputData" &amp; ROW()&amp; COLUMN()</f>
        <v>InputData8830</v>
      </c>
      <c r="AE88" t="str">
        <f>"InputData" &amp; ROW()&amp; COLUMN()</f>
        <v>InputData8831</v>
      </c>
      <c r="AF88" t="str">
        <f>"InputData" &amp; ROW()&amp; COLUMN()</f>
        <v>InputData8832</v>
      </c>
      <c r="AG88" t="str">
        <f>"InputData" &amp; ROW()&amp; COLUMN()</f>
        <v>InputData8833</v>
      </c>
      <c r="AH88" t="str">
        <f>"InputData" &amp; ROW()&amp; COLUMN()</f>
        <v>InputData8834</v>
      </c>
      <c r="AI88" t="str">
        <f>"InputData" &amp; ROW()&amp; COLUMN()</f>
        <v>InputData8835</v>
      </c>
      <c r="AJ88" t="str">
        <f>"InputData" &amp; ROW()&amp; COLUMN()</f>
        <v>InputData8836</v>
      </c>
      <c r="AK88" t="str">
        <f>"InputData" &amp; ROW()&amp; COLUMN()</f>
        <v>InputData8837</v>
      </c>
      <c r="AL88" t="str">
        <f>"InputData" &amp; ROW()&amp; COLUMN()</f>
        <v>InputData8838</v>
      </c>
      <c r="AM88" t="str">
        <f>"InputData" &amp; ROW()&amp; COLUMN()</f>
        <v>InputData8839</v>
      </c>
      <c r="AN88" t="str">
        <f>"InputData" &amp; ROW()&amp; COLUMN()</f>
        <v>InputData8840</v>
      </c>
      <c r="AO88" t="str">
        <f>"InputData" &amp; ROW()&amp; COLUMN()</f>
        <v>InputData8841</v>
      </c>
      <c r="AP88" t="str">
        <f>"InputData" &amp; ROW()&amp; COLUMN()</f>
        <v>InputData8842</v>
      </c>
      <c r="AQ88" t="str">
        <f>"InputData" &amp; ROW()&amp; COLUMN()</f>
        <v>InputData8843</v>
      </c>
      <c r="AR88" t="str">
        <f>"InputData" &amp; ROW()&amp; COLUMN()</f>
        <v>InputData8844</v>
      </c>
      <c r="AS88" t="str">
        <f>"InputData" &amp; ROW()&amp; COLUMN()</f>
        <v>InputData8845</v>
      </c>
      <c r="AT88" t="str">
        <f>"InputData" &amp; ROW()&amp; COLUMN()</f>
        <v>InputData8846</v>
      </c>
      <c r="AU88" t="str">
        <f>"InputData" &amp; ROW()&amp; COLUMN()</f>
        <v>InputData8847</v>
      </c>
      <c r="AV88" t="str">
        <f>"InputData" &amp; ROW()&amp; COLUMN()</f>
        <v>InputData8848</v>
      </c>
      <c r="AW88" t="str">
        <f>"InputData" &amp; ROW()&amp; COLUMN()</f>
        <v>InputData8849</v>
      </c>
      <c r="AX88" t="str">
        <f>"InputData" &amp; ROW()&amp; COLUMN()</f>
        <v>InputData8850</v>
      </c>
      <c r="AY88" t="str">
        <f>"InputData" &amp; ROW()&amp; COLUMN()</f>
        <v>InputData8851</v>
      </c>
      <c r="AZ88" t="str">
        <f>"InputData" &amp; ROW()&amp; COLUMN()</f>
        <v>InputData8852</v>
      </c>
      <c r="BA88" t="str">
        <f>"InputData" &amp; ROW()&amp; COLUMN()</f>
        <v>InputData8853</v>
      </c>
      <c r="BB88" t="str">
        <f>"InputData" &amp; ROW()&amp; COLUMN()</f>
        <v>InputData8854</v>
      </c>
      <c r="BC88" t="str">
        <f>"InputData" &amp; ROW()&amp; COLUMN()</f>
        <v>InputData8855</v>
      </c>
      <c r="BD88" t="str">
        <f>"InputData" &amp; ROW()&amp; COLUMN()</f>
        <v>InputData8856</v>
      </c>
      <c r="BE88" t="str">
        <f>"InputData" &amp; ROW()&amp; COLUMN()</f>
        <v>InputData8857</v>
      </c>
      <c r="BF88" t="str">
        <f>"InputData" &amp; ROW()&amp; COLUMN()</f>
        <v>InputData8858</v>
      </c>
      <c r="BG88" t="str">
        <f>"InputData" &amp; ROW()&amp; COLUMN()</f>
        <v>InputData8859</v>
      </c>
      <c r="BH88" t="str">
        <f>"InputData" &amp; ROW()&amp; COLUMN()</f>
        <v>InputData8860</v>
      </c>
      <c r="BI88" t="str">
        <f>"InputData" &amp; ROW()&amp; COLUMN()</f>
        <v>InputData8861</v>
      </c>
      <c r="BJ88" t="str">
        <f>"InputData" &amp; ROW()&amp; COLUMN()</f>
        <v>InputData8862</v>
      </c>
      <c r="BK88" t="str">
        <f>"InputData" &amp; ROW()&amp; COLUMN()</f>
        <v>InputData8863</v>
      </c>
      <c r="BL88" t="str">
        <f>"InputData" &amp; ROW()&amp; COLUMN()</f>
        <v>InputData8864</v>
      </c>
      <c r="BM88" t="str">
        <f>"InputData" &amp; ROW()&amp; COLUMN()</f>
        <v>InputData8865</v>
      </c>
      <c r="BN88" t="str">
        <f>"InputData" &amp; ROW()&amp; COLUMN()</f>
        <v>InputData8866</v>
      </c>
      <c r="BO88" t="str">
        <f>"InputData" &amp; ROW()&amp; COLUMN()</f>
        <v>InputData8867</v>
      </c>
      <c r="BP88" t="str">
        <f>"InputData" &amp; ROW()&amp; COLUMN()</f>
        <v>InputData8868</v>
      </c>
      <c r="BQ88" t="str">
        <f>"InputData" &amp; ROW()&amp; COLUMN()</f>
        <v>InputData8869</v>
      </c>
      <c r="BR88" t="str">
        <f>"InputData" &amp; ROW()&amp; COLUMN()</f>
        <v>InputData8870</v>
      </c>
      <c r="BS88" t="str">
        <f>"InputData" &amp; ROW()&amp; COLUMN()</f>
        <v>InputData8871</v>
      </c>
      <c r="BT88" t="str">
        <f>"InputData" &amp; ROW()&amp; COLUMN()</f>
        <v>InputData8872</v>
      </c>
      <c r="BU88" t="str">
        <f>"InputData" &amp; ROW()&amp; COLUMN()</f>
        <v>InputData8873</v>
      </c>
      <c r="BV88" t="str">
        <f>"InputData" &amp; ROW()&amp; COLUMN()</f>
        <v>InputData8874</v>
      </c>
      <c r="BW88" t="str">
        <f>"InputData" &amp; ROW()&amp; COLUMN()</f>
        <v>InputData8875</v>
      </c>
      <c r="BX88" t="str">
        <f>"InputData" &amp; ROW()&amp; COLUMN()</f>
        <v>InputData8876</v>
      </c>
      <c r="BY88" t="str">
        <f>"InputData" &amp; ROW()&amp; COLUMN()</f>
        <v>InputData8877</v>
      </c>
      <c r="BZ88" t="str">
        <f>"InputData" &amp; ROW()&amp; COLUMN()</f>
        <v>InputData8878</v>
      </c>
      <c r="CA88" t="str">
        <f>"InputData" &amp; ROW()&amp; COLUMN()</f>
        <v>InputData8879</v>
      </c>
      <c r="CB88" t="str">
        <f>"InputData" &amp; ROW()&amp; COLUMN()</f>
        <v>InputData8880</v>
      </c>
      <c r="CC88" t="str">
        <f>"InputData" &amp; ROW()&amp; COLUMN()</f>
        <v>InputData8881</v>
      </c>
      <c r="CD88" t="str">
        <f>"InputData" &amp; ROW()&amp; COLUMN()</f>
        <v>InputData8882</v>
      </c>
      <c r="CE88" t="str">
        <f>"InputData" &amp; ROW()&amp; COLUMN()</f>
        <v>InputData8883</v>
      </c>
      <c r="CF88" t="str">
        <f>"InputData" &amp; ROW()&amp; COLUMN()</f>
        <v>InputData8884</v>
      </c>
      <c r="CG88" t="str">
        <f>"InputData" &amp; ROW()&amp; COLUMN()</f>
        <v>InputData8885</v>
      </c>
      <c r="CH88" t="str">
        <f>"InputData" &amp; ROW()&amp; COLUMN()</f>
        <v>InputData8886</v>
      </c>
      <c r="CI88" t="str">
        <f>"InputData" &amp; ROW()&amp; COLUMN()</f>
        <v>InputData8887</v>
      </c>
      <c r="CJ88" t="str">
        <f>"InputData" &amp; ROW()&amp; COLUMN()</f>
        <v>InputData8888</v>
      </c>
      <c r="CK88" t="str">
        <f>"InputData" &amp; ROW()&amp; COLUMN()</f>
        <v>InputData8889</v>
      </c>
      <c r="CL88" t="str">
        <f>"InputData" &amp; ROW()&amp; COLUMN()</f>
        <v>InputData8890</v>
      </c>
      <c r="CM88" t="str">
        <f>"InputData" &amp; ROW()&amp; COLUMN()</f>
        <v>InputData8891</v>
      </c>
      <c r="CN88" t="str">
        <f>"InputData" &amp; ROW()&amp; COLUMN()</f>
        <v>InputData8892</v>
      </c>
      <c r="CO88" t="str">
        <f>"InputData" &amp; ROW()&amp; COLUMN()</f>
        <v>InputData8893</v>
      </c>
      <c r="CP88" t="str">
        <f>"InputData" &amp; ROW()&amp; COLUMN()</f>
        <v>InputData8894</v>
      </c>
      <c r="CQ88" t="str">
        <f>"InputData" &amp; ROW()&amp; COLUMN()</f>
        <v>InputData8895</v>
      </c>
      <c r="CR88" t="str">
        <f>"InputData" &amp; ROW()&amp; COLUMN()</f>
        <v>InputData8896</v>
      </c>
      <c r="CS88" t="str">
        <f>"InputData" &amp; ROW()&amp; COLUMN()</f>
        <v>InputData8897</v>
      </c>
      <c r="CT88" t="str">
        <f>"InputData" &amp; ROW()&amp; COLUMN()</f>
        <v>InputData8898</v>
      </c>
      <c r="CU88" t="str">
        <f>"InputData" &amp; ROW()&amp; COLUMN()</f>
        <v>InputData8899</v>
      </c>
      <c r="CV88" t="str">
        <f>"InputData" &amp; ROW()&amp; COLUMN()</f>
        <v>InputData88100</v>
      </c>
      <c r="CW88" t="str">
        <f>"InputData" &amp; ROW()&amp; COLUMN()</f>
        <v>InputData88101</v>
      </c>
      <c r="CX88" t="str">
        <f>"InputData" &amp; ROW()&amp; COLUMN()</f>
        <v>InputData88102</v>
      </c>
      <c r="CY88" t="str">
        <f>"InputData" &amp; ROW()&amp; COLUMN()</f>
        <v>InputData88103</v>
      </c>
      <c r="CZ88" t="str">
        <f>"InputData" &amp; ROW()&amp; COLUMN()</f>
        <v>InputData88104</v>
      </c>
    </row>
    <row r="89" spans="1:104" x14ac:dyDescent="0.2">
      <c r="A89" t="str">
        <f>"InputData" &amp; ROW()&amp; COLUMN()</f>
        <v>InputData891</v>
      </c>
      <c r="B89" t="str">
        <f>"InputData" &amp; ROW()&amp; COLUMN()</f>
        <v>InputData892</v>
      </c>
      <c r="C89" t="str">
        <f>"InputData" &amp; ROW()&amp; COLUMN()</f>
        <v>InputData893</v>
      </c>
      <c r="D89" t="str">
        <f>"InputData" &amp; ROW()&amp; COLUMN()</f>
        <v>InputData894</v>
      </c>
      <c r="E89" t="str">
        <f>"InputData" &amp; ROW()&amp; COLUMN()</f>
        <v>InputData895</v>
      </c>
      <c r="F89" t="str">
        <f>"InputData" &amp; ROW()&amp; COLUMN()</f>
        <v>InputData896</v>
      </c>
      <c r="G89" t="str">
        <f>"InputData" &amp; ROW()&amp; COLUMN()</f>
        <v>InputData897</v>
      </c>
      <c r="H89" t="str">
        <f>"InputData" &amp; ROW()&amp; COLUMN()</f>
        <v>InputData898</v>
      </c>
      <c r="I89" t="str">
        <f>"InputData" &amp; ROW()&amp; COLUMN()</f>
        <v>InputData899</v>
      </c>
      <c r="J89" t="str">
        <f>"InputData" &amp; ROW()&amp; COLUMN()</f>
        <v>InputData8910</v>
      </c>
      <c r="K89" t="str">
        <f>"InputData" &amp; ROW()&amp; COLUMN()</f>
        <v>InputData8911</v>
      </c>
      <c r="L89" t="str">
        <f>"InputData" &amp; ROW()&amp; COLUMN()</f>
        <v>InputData8912</v>
      </c>
      <c r="M89" t="str">
        <f>"InputData" &amp; ROW()&amp; COLUMN()</f>
        <v>InputData8913</v>
      </c>
      <c r="N89" t="str">
        <f>"InputData" &amp; ROW()&amp; COLUMN()</f>
        <v>InputData8914</v>
      </c>
      <c r="O89" t="str">
        <f>"InputData" &amp; ROW()&amp; COLUMN()</f>
        <v>InputData8915</v>
      </c>
      <c r="P89" t="str">
        <f>"InputData" &amp; ROW()&amp; COLUMN()</f>
        <v>InputData8916</v>
      </c>
      <c r="Q89" t="str">
        <f>"InputData" &amp; ROW()&amp; COLUMN()</f>
        <v>InputData8917</v>
      </c>
      <c r="R89" t="str">
        <f>"InputData" &amp; ROW()&amp; COLUMN()</f>
        <v>InputData8918</v>
      </c>
      <c r="S89" t="str">
        <f>"InputData" &amp; ROW()&amp; COLUMN()</f>
        <v>InputData8919</v>
      </c>
      <c r="T89" t="str">
        <f>"InputData" &amp; ROW()&amp; COLUMN()</f>
        <v>InputData8920</v>
      </c>
      <c r="U89" t="str">
        <f>"InputData" &amp; ROW()&amp; COLUMN()</f>
        <v>InputData8921</v>
      </c>
      <c r="V89" t="str">
        <f>"InputData" &amp; ROW()&amp; COLUMN()</f>
        <v>InputData8922</v>
      </c>
      <c r="W89" t="str">
        <f>"InputData" &amp; ROW()&amp; COLUMN()</f>
        <v>InputData8923</v>
      </c>
      <c r="X89" t="str">
        <f>"InputData" &amp; ROW()&amp; COLUMN()</f>
        <v>InputData8924</v>
      </c>
      <c r="Y89" t="str">
        <f>"InputData" &amp; ROW()&amp; COLUMN()</f>
        <v>InputData8925</v>
      </c>
      <c r="Z89" t="str">
        <f>"InputData" &amp; ROW()&amp; COLUMN()</f>
        <v>InputData8926</v>
      </c>
      <c r="AA89" t="str">
        <f>"InputData" &amp; ROW()&amp; COLUMN()</f>
        <v>InputData8927</v>
      </c>
      <c r="AB89" t="str">
        <f>"InputData" &amp; ROW()&amp; COLUMN()</f>
        <v>InputData8928</v>
      </c>
      <c r="AC89" t="str">
        <f>"InputData" &amp; ROW()&amp; COLUMN()</f>
        <v>InputData8929</v>
      </c>
      <c r="AD89" t="str">
        <f>"InputData" &amp; ROW()&amp; COLUMN()</f>
        <v>InputData8930</v>
      </c>
      <c r="AE89" t="str">
        <f>"InputData" &amp; ROW()&amp; COLUMN()</f>
        <v>InputData8931</v>
      </c>
      <c r="AF89" t="str">
        <f>"InputData" &amp; ROW()&amp; COLUMN()</f>
        <v>InputData8932</v>
      </c>
      <c r="AG89" t="str">
        <f>"InputData" &amp; ROW()&amp; COLUMN()</f>
        <v>InputData8933</v>
      </c>
      <c r="AH89" t="str">
        <f>"InputData" &amp; ROW()&amp; COLUMN()</f>
        <v>InputData8934</v>
      </c>
      <c r="AI89" t="str">
        <f>"InputData" &amp; ROW()&amp; COLUMN()</f>
        <v>InputData8935</v>
      </c>
      <c r="AJ89" t="str">
        <f>"InputData" &amp; ROW()&amp; COLUMN()</f>
        <v>InputData8936</v>
      </c>
      <c r="AK89" t="str">
        <f>"InputData" &amp; ROW()&amp; COLUMN()</f>
        <v>InputData8937</v>
      </c>
      <c r="AL89" t="str">
        <f>"InputData" &amp; ROW()&amp; COLUMN()</f>
        <v>InputData8938</v>
      </c>
      <c r="AM89" t="str">
        <f>"InputData" &amp; ROW()&amp; COLUMN()</f>
        <v>InputData8939</v>
      </c>
      <c r="AN89" t="str">
        <f>"InputData" &amp; ROW()&amp; COLUMN()</f>
        <v>InputData8940</v>
      </c>
      <c r="AO89" t="str">
        <f>"InputData" &amp; ROW()&amp; COLUMN()</f>
        <v>InputData8941</v>
      </c>
      <c r="AP89" t="str">
        <f>"InputData" &amp; ROW()&amp; COLUMN()</f>
        <v>InputData8942</v>
      </c>
      <c r="AQ89" t="str">
        <f>"InputData" &amp; ROW()&amp; COLUMN()</f>
        <v>InputData8943</v>
      </c>
      <c r="AR89" t="str">
        <f>"InputData" &amp; ROW()&amp; COLUMN()</f>
        <v>InputData8944</v>
      </c>
      <c r="AS89" t="str">
        <f>"InputData" &amp; ROW()&amp; COLUMN()</f>
        <v>InputData8945</v>
      </c>
      <c r="AT89" t="str">
        <f>"InputData" &amp; ROW()&amp; COLUMN()</f>
        <v>InputData8946</v>
      </c>
      <c r="AU89" t="str">
        <f>"InputData" &amp; ROW()&amp; COLUMN()</f>
        <v>InputData8947</v>
      </c>
      <c r="AV89" t="str">
        <f>"InputData" &amp; ROW()&amp; COLUMN()</f>
        <v>InputData8948</v>
      </c>
      <c r="AW89" t="str">
        <f>"InputData" &amp; ROW()&amp; COLUMN()</f>
        <v>InputData8949</v>
      </c>
      <c r="AX89" t="str">
        <f>"InputData" &amp; ROW()&amp; COLUMN()</f>
        <v>InputData8950</v>
      </c>
      <c r="AY89" t="str">
        <f>"InputData" &amp; ROW()&amp; COLUMN()</f>
        <v>InputData8951</v>
      </c>
      <c r="AZ89" t="str">
        <f>"InputData" &amp; ROW()&amp; COLUMN()</f>
        <v>InputData8952</v>
      </c>
      <c r="BA89" t="str">
        <f>"InputData" &amp; ROW()&amp; COLUMN()</f>
        <v>InputData8953</v>
      </c>
      <c r="BB89" t="str">
        <f>"InputData" &amp; ROW()&amp; COLUMN()</f>
        <v>InputData8954</v>
      </c>
      <c r="BC89" t="str">
        <f>"InputData" &amp; ROW()&amp; COLUMN()</f>
        <v>InputData8955</v>
      </c>
      <c r="BD89" t="str">
        <f>"InputData" &amp; ROW()&amp; COLUMN()</f>
        <v>InputData8956</v>
      </c>
      <c r="BE89" t="str">
        <f>"InputData" &amp; ROW()&amp; COLUMN()</f>
        <v>InputData8957</v>
      </c>
      <c r="BF89" t="str">
        <f>"InputData" &amp; ROW()&amp; COLUMN()</f>
        <v>InputData8958</v>
      </c>
      <c r="BG89" t="str">
        <f>"InputData" &amp; ROW()&amp; COLUMN()</f>
        <v>InputData8959</v>
      </c>
      <c r="BH89" t="str">
        <f>"InputData" &amp; ROW()&amp; COLUMN()</f>
        <v>InputData8960</v>
      </c>
      <c r="BI89" t="str">
        <f>"InputData" &amp; ROW()&amp; COLUMN()</f>
        <v>InputData8961</v>
      </c>
      <c r="BJ89" t="str">
        <f>"InputData" &amp; ROW()&amp; COLUMN()</f>
        <v>InputData8962</v>
      </c>
      <c r="BK89" t="str">
        <f>"InputData" &amp; ROW()&amp; COLUMN()</f>
        <v>InputData8963</v>
      </c>
      <c r="BL89" t="str">
        <f>"InputData" &amp; ROW()&amp; COLUMN()</f>
        <v>InputData8964</v>
      </c>
      <c r="BM89" t="str">
        <f>"InputData" &amp; ROW()&amp; COLUMN()</f>
        <v>InputData8965</v>
      </c>
      <c r="BN89" t="str">
        <f>"InputData" &amp; ROW()&amp; COLUMN()</f>
        <v>InputData8966</v>
      </c>
      <c r="BO89" t="str">
        <f>"InputData" &amp; ROW()&amp; COLUMN()</f>
        <v>InputData8967</v>
      </c>
      <c r="BP89" t="str">
        <f>"InputData" &amp; ROW()&amp; COLUMN()</f>
        <v>InputData8968</v>
      </c>
      <c r="BQ89" t="str">
        <f>"InputData" &amp; ROW()&amp; COLUMN()</f>
        <v>InputData8969</v>
      </c>
      <c r="BR89" t="str">
        <f>"InputData" &amp; ROW()&amp; COLUMN()</f>
        <v>InputData8970</v>
      </c>
      <c r="BS89" t="str">
        <f>"InputData" &amp; ROW()&amp; COLUMN()</f>
        <v>InputData8971</v>
      </c>
      <c r="BT89" t="str">
        <f>"InputData" &amp; ROW()&amp; COLUMN()</f>
        <v>InputData8972</v>
      </c>
      <c r="BU89" t="str">
        <f>"InputData" &amp; ROW()&amp; COLUMN()</f>
        <v>InputData8973</v>
      </c>
      <c r="BV89" t="str">
        <f>"InputData" &amp; ROW()&amp; COLUMN()</f>
        <v>InputData8974</v>
      </c>
      <c r="BW89" t="str">
        <f>"InputData" &amp; ROW()&amp; COLUMN()</f>
        <v>InputData8975</v>
      </c>
      <c r="BX89" t="str">
        <f>"InputData" &amp; ROW()&amp; COLUMN()</f>
        <v>InputData8976</v>
      </c>
      <c r="BY89" t="str">
        <f>"InputData" &amp; ROW()&amp; COLUMN()</f>
        <v>InputData8977</v>
      </c>
      <c r="BZ89" t="str">
        <f>"InputData" &amp; ROW()&amp; COLUMN()</f>
        <v>InputData8978</v>
      </c>
      <c r="CA89" t="str">
        <f>"InputData" &amp; ROW()&amp; COLUMN()</f>
        <v>InputData8979</v>
      </c>
      <c r="CB89" t="str">
        <f>"InputData" &amp; ROW()&amp; COLUMN()</f>
        <v>InputData8980</v>
      </c>
      <c r="CC89" t="str">
        <f>"InputData" &amp; ROW()&amp; COLUMN()</f>
        <v>InputData8981</v>
      </c>
      <c r="CD89" t="str">
        <f>"InputData" &amp; ROW()&amp; COLUMN()</f>
        <v>InputData8982</v>
      </c>
      <c r="CE89" t="str">
        <f>"InputData" &amp; ROW()&amp; COLUMN()</f>
        <v>InputData8983</v>
      </c>
      <c r="CF89" t="str">
        <f>"InputData" &amp; ROW()&amp; COLUMN()</f>
        <v>InputData8984</v>
      </c>
      <c r="CG89" t="str">
        <f>"InputData" &amp; ROW()&amp; COLUMN()</f>
        <v>InputData8985</v>
      </c>
      <c r="CH89" t="str">
        <f>"InputData" &amp; ROW()&amp; COLUMN()</f>
        <v>InputData8986</v>
      </c>
      <c r="CI89" t="str">
        <f>"InputData" &amp; ROW()&amp; COLUMN()</f>
        <v>InputData8987</v>
      </c>
      <c r="CJ89" t="str">
        <f>"InputData" &amp; ROW()&amp; COLUMN()</f>
        <v>InputData8988</v>
      </c>
      <c r="CK89" t="str">
        <f>"InputData" &amp; ROW()&amp; COLUMN()</f>
        <v>InputData8989</v>
      </c>
      <c r="CL89" t="str">
        <f>"InputData" &amp; ROW()&amp; COLUMN()</f>
        <v>InputData8990</v>
      </c>
      <c r="CM89" t="str">
        <f>"InputData" &amp; ROW()&amp; COLUMN()</f>
        <v>InputData8991</v>
      </c>
      <c r="CN89" t="str">
        <f>"InputData" &amp; ROW()&amp; COLUMN()</f>
        <v>InputData8992</v>
      </c>
      <c r="CO89" t="str">
        <f>"InputData" &amp; ROW()&amp; COLUMN()</f>
        <v>InputData8993</v>
      </c>
      <c r="CP89" t="str">
        <f>"InputData" &amp; ROW()&amp; COLUMN()</f>
        <v>InputData8994</v>
      </c>
      <c r="CQ89" t="str">
        <f>"InputData" &amp; ROW()&amp; COLUMN()</f>
        <v>InputData8995</v>
      </c>
      <c r="CR89" t="str">
        <f>"InputData" &amp; ROW()&amp; COLUMN()</f>
        <v>InputData8996</v>
      </c>
      <c r="CS89" t="str">
        <f>"InputData" &amp; ROW()&amp; COLUMN()</f>
        <v>InputData8997</v>
      </c>
      <c r="CT89" t="str">
        <f>"InputData" &amp; ROW()&amp; COLUMN()</f>
        <v>InputData8998</v>
      </c>
      <c r="CU89" t="str">
        <f>"InputData" &amp; ROW()&amp; COLUMN()</f>
        <v>InputData8999</v>
      </c>
      <c r="CV89" t="str">
        <f>"InputData" &amp; ROW()&amp; COLUMN()</f>
        <v>InputData89100</v>
      </c>
      <c r="CW89" t="str">
        <f>"InputData" &amp; ROW()&amp; COLUMN()</f>
        <v>InputData89101</v>
      </c>
      <c r="CX89" t="str">
        <f>"InputData" &amp; ROW()&amp; COLUMN()</f>
        <v>InputData89102</v>
      </c>
      <c r="CY89" t="str">
        <f>"InputData" &amp; ROW()&amp; COLUMN()</f>
        <v>InputData89103</v>
      </c>
      <c r="CZ89" t="str">
        <f>"InputData" &amp; ROW()&amp; COLUMN()</f>
        <v>InputData89104</v>
      </c>
    </row>
    <row r="90" spans="1:104" x14ac:dyDescent="0.2">
      <c r="A90" t="str">
        <f>"InputData" &amp; ROW()&amp; COLUMN()</f>
        <v>InputData901</v>
      </c>
      <c r="B90" t="str">
        <f>"InputData" &amp; ROW()&amp; COLUMN()</f>
        <v>InputData902</v>
      </c>
      <c r="C90" t="str">
        <f>"InputData" &amp; ROW()&amp; COLUMN()</f>
        <v>InputData903</v>
      </c>
      <c r="D90" t="str">
        <f>"InputData" &amp; ROW()&amp; COLUMN()</f>
        <v>InputData904</v>
      </c>
      <c r="E90" t="str">
        <f>"InputData" &amp; ROW()&amp; COLUMN()</f>
        <v>InputData905</v>
      </c>
      <c r="F90" t="str">
        <f>"InputData" &amp; ROW()&amp; COLUMN()</f>
        <v>InputData906</v>
      </c>
      <c r="G90" t="str">
        <f>"InputData" &amp; ROW()&amp; COLUMN()</f>
        <v>InputData907</v>
      </c>
      <c r="H90" t="str">
        <f>"InputData" &amp; ROW()&amp; COLUMN()</f>
        <v>InputData908</v>
      </c>
      <c r="I90" t="str">
        <f>"InputData" &amp; ROW()&amp; COLUMN()</f>
        <v>InputData909</v>
      </c>
      <c r="J90" t="str">
        <f>"InputData" &amp; ROW()&amp; COLUMN()</f>
        <v>InputData9010</v>
      </c>
      <c r="K90" t="str">
        <f>"InputData" &amp; ROW()&amp; COLUMN()</f>
        <v>InputData9011</v>
      </c>
      <c r="L90" t="str">
        <f>"InputData" &amp; ROW()&amp; COLUMN()</f>
        <v>InputData9012</v>
      </c>
      <c r="M90" t="str">
        <f>"InputData" &amp; ROW()&amp; COLUMN()</f>
        <v>InputData9013</v>
      </c>
      <c r="N90" t="str">
        <f>"InputData" &amp; ROW()&amp; COLUMN()</f>
        <v>InputData9014</v>
      </c>
      <c r="O90" t="str">
        <f>"InputData" &amp; ROW()&amp; COLUMN()</f>
        <v>InputData9015</v>
      </c>
      <c r="P90" t="str">
        <f>"InputData" &amp; ROW()&amp; COLUMN()</f>
        <v>InputData9016</v>
      </c>
      <c r="Q90" t="str">
        <f>"InputData" &amp; ROW()&amp; COLUMN()</f>
        <v>InputData9017</v>
      </c>
      <c r="R90" t="str">
        <f>"InputData" &amp; ROW()&amp; COLUMN()</f>
        <v>InputData9018</v>
      </c>
      <c r="S90" t="str">
        <f>"InputData" &amp; ROW()&amp; COLUMN()</f>
        <v>InputData9019</v>
      </c>
      <c r="T90" t="str">
        <f>"InputData" &amp; ROW()&amp; COLUMN()</f>
        <v>InputData9020</v>
      </c>
      <c r="U90" t="str">
        <f>"InputData" &amp; ROW()&amp; COLUMN()</f>
        <v>InputData9021</v>
      </c>
      <c r="V90" t="str">
        <f>"InputData" &amp; ROW()&amp; COLUMN()</f>
        <v>InputData9022</v>
      </c>
      <c r="W90" t="str">
        <f>"InputData" &amp; ROW()&amp; COLUMN()</f>
        <v>InputData9023</v>
      </c>
      <c r="X90" t="str">
        <f>"InputData" &amp; ROW()&amp; COLUMN()</f>
        <v>InputData9024</v>
      </c>
      <c r="Y90" t="str">
        <f>"InputData" &amp; ROW()&amp; COLUMN()</f>
        <v>InputData9025</v>
      </c>
      <c r="Z90" t="str">
        <f>"InputData" &amp; ROW()&amp; COLUMN()</f>
        <v>InputData9026</v>
      </c>
      <c r="AA90" t="str">
        <f>"InputData" &amp; ROW()&amp; COLUMN()</f>
        <v>InputData9027</v>
      </c>
      <c r="AB90" t="str">
        <f>"InputData" &amp; ROW()&amp; COLUMN()</f>
        <v>InputData9028</v>
      </c>
      <c r="AC90" t="str">
        <f>"InputData" &amp; ROW()&amp; COLUMN()</f>
        <v>InputData9029</v>
      </c>
      <c r="AD90" t="str">
        <f>"InputData" &amp; ROW()&amp; COLUMN()</f>
        <v>InputData9030</v>
      </c>
      <c r="AE90" t="str">
        <f>"InputData" &amp; ROW()&amp; COLUMN()</f>
        <v>InputData9031</v>
      </c>
      <c r="AF90" t="str">
        <f>"InputData" &amp; ROW()&amp; COLUMN()</f>
        <v>InputData9032</v>
      </c>
      <c r="AG90" t="str">
        <f>"InputData" &amp; ROW()&amp; COLUMN()</f>
        <v>InputData9033</v>
      </c>
      <c r="AH90" t="str">
        <f>"InputData" &amp; ROW()&amp; COLUMN()</f>
        <v>InputData9034</v>
      </c>
      <c r="AI90" t="str">
        <f>"InputData" &amp; ROW()&amp; COLUMN()</f>
        <v>InputData9035</v>
      </c>
      <c r="AJ90" t="str">
        <f>"InputData" &amp; ROW()&amp; COLUMN()</f>
        <v>InputData9036</v>
      </c>
      <c r="AK90" t="str">
        <f>"InputData" &amp; ROW()&amp; COLUMN()</f>
        <v>InputData9037</v>
      </c>
      <c r="AL90" t="str">
        <f>"InputData" &amp; ROW()&amp; COLUMN()</f>
        <v>InputData9038</v>
      </c>
      <c r="AM90" t="str">
        <f>"InputData" &amp; ROW()&amp; COLUMN()</f>
        <v>InputData9039</v>
      </c>
      <c r="AN90" t="str">
        <f>"InputData" &amp; ROW()&amp; COLUMN()</f>
        <v>InputData9040</v>
      </c>
      <c r="AO90" t="str">
        <f>"InputData" &amp; ROW()&amp; COLUMN()</f>
        <v>InputData9041</v>
      </c>
      <c r="AP90" t="str">
        <f>"InputData" &amp; ROW()&amp; COLUMN()</f>
        <v>InputData9042</v>
      </c>
      <c r="AQ90" t="str">
        <f>"InputData" &amp; ROW()&amp; COLUMN()</f>
        <v>InputData9043</v>
      </c>
      <c r="AR90" t="str">
        <f>"InputData" &amp; ROW()&amp; COLUMN()</f>
        <v>InputData9044</v>
      </c>
      <c r="AS90" t="str">
        <f>"InputData" &amp; ROW()&amp; COLUMN()</f>
        <v>InputData9045</v>
      </c>
      <c r="AT90" t="str">
        <f>"InputData" &amp; ROW()&amp; COLUMN()</f>
        <v>InputData9046</v>
      </c>
      <c r="AU90" t="str">
        <f>"InputData" &amp; ROW()&amp; COLUMN()</f>
        <v>InputData9047</v>
      </c>
      <c r="AV90" t="str">
        <f>"InputData" &amp; ROW()&amp; COLUMN()</f>
        <v>InputData9048</v>
      </c>
      <c r="AW90" t="str">
        <f>"InputData" &amp; ROW()&amp; COLUMN()</f>
        <v>InputData9049</v>
      </c>
      <c r="AX90" t="str">
        <f>"InputData" &amp; ROW()&amp; COLUMN()</f>
        <v>InputData9050</v>
      </c>
      <c r="AY90" t="str">
        <f>"InputData" &amp; ROW()&amp; COLUMN()</f>
        <v>InputData9051</v>
      </c>
      <c r="AZ90" t="str">
        <f>"InputData" &amp; ROW()&amp; COLUMN()</f>
        <v>InputData9052</v>
      </c>
      <c r="BA90" t="str">
        <f>"InputData" &amp; ROW()&amp; COLUMN()</f>
        <v>InputData9053</v>
      </c>
      <c r="BB90" t="str">
        <f>"InputData" &amp; ROW()&amp; COLUMN()</f>
        <v>InputData9054</v>
      </c>
      <c r="BC90" t="str">
        <f>"InputData" &amp; ROW()&amp; COLUMN()</f>
        <v>InputData9055</v>
      </c>
      <c r="BD90" t="str">
        <f>"InputData" &amp; ROW()&amp; COLUMN()</f>
        <v>InputData9056</v>
      </c>
      <c r="BE90" t="str">
        <f>"InputData" &amp; ROW()&amp; COLUMN()</f>
        <v>InputData9057</v>
      </c>
      <c r="BF90" t="str">
        <f>"InputData" &amp; ROW()&amp; COLUMN()</f>
        <v>InputData9058</v>
      </c>
      <c r="BG90" t="str">
        <f>"InputData" &amp; ROW()&amp; COLUMN()</f>
        <v>InputData9059</v>
      </c>
      <c r="BH90" t="str">
        <f>"InputData" &amp; ROW()&amp; COLUMN()</f>
        <v>InputData9060</v>
      </c>
      <c r="BI90" t="str">
        <f>"InputData" &amp; ROW()&amp; COLUMN()</f>
        <v>InputData9061</v>
      </c>
      <c r="BJ90" t="str">
        <f>"InputData" &amp; ROW()&amp; COLUMN()</f>
        <v>InputData9062</v>
      </c>
      <c r="BK90" t="str">
        <f>"InputData" &amp; ROW()&amp; COLUMN()</f>
        <v>InputData9063</v>
      </c>
      <c r="BL90" t="str">
        <f>"InputData" &amp; ROW()&amp; COLUMN()</f>
        <v>InputData9064</v>
      </c>
      <c r="BM90" t="str">
        <f>"InputData" &amp; ROW()&amp; COLUMN()</f>
        <v>InputData9065</v>
      </c>
      <c r="BN90" t="str">
        <f>"InputData" &amp; ROW()&amp; COLUMN()</f>
        <v>InputData9066</v>
      </c>
      <c r="BO90" t="str">
        <f>"InputData" &amp; ROW()&amp; COLUMN()</f>
        <v>InputData9067</v>
      </c>
      <c r="BP90" t="str">
        <f>"InputData" &amp; ROW()&amp; COLUMN()</f>
        <v>InputData9068</v>
      </c>
      <c r="BQ90" t="str">
        <f>"InputData" &amp; ROW()&amp; COLUMN()</f>
        <v>InputData9069</v>
      </c>
      <c r="BR90" t="str">
        <f>"InputData" &amp; ROW()&amp; COLUMN()</f>
        <v>InputData9070</v>
      </c>
      <c r="BS90" t="str">
        <f>"InputData" &amp; ROW()&amp; COLUMN()</f>
        <v>InputData9071</v>
      </c>
      <c r="BT90" t="str">
        <f>"InputData" &amp; ROW()&amp; COLUMN()</f>
        <v>InputData9072</v>
      </c>
      <c r="BU90" t="str">
        <f>"InputData" &amp; ROW()&amp; COLUMN()</f>
        <v>InputData9073</v>
      </c>
      <c r="BV90" t="str">
        <f>"InputData" &amp; ROW()&amp; COLUMN()</f>
        <v>InputData9074</v>
      </c>
      <c r="BW90" t="str">
        <f>"InputData" &amp; ROW()&amp; COLUMN()</f>
        <v>InputData9075</v>
      </c>
      <c r="BX90" t="str">
        <f>"InputData" &amp; ROW()&amp; COLUMN()</f>
        <v>InputData9076</v>
      </c>
      <c r="BY90" t="str">
        <f>"InputData" &amp; ROW()&amp; COLUMN()</f>
        <v>InputData9077</v>
      </c>
      <c r="BZ90" t="str">
        <f>"InputData" &amp; ROW()&amp; COLUMN()</f>
        <v>InputData9078</v>
      </c>
      <c r="CA90" t="str">
        <f>"InputData" &amp; ROW()&amp; COLUMN()</f>
        <v>InputData9079</v>
      </c>
      <c r="CB90" t="str">
        <f>"InputData" &amp; ROW()&amp; COLUMN()</f>
        <v>InputData9080</v>
      </c>
      <c r="CC90" t="str">
        <f>"InputData" &amp; ROW()&amp; COLUMN()</f>
        <v>InputData9081</v>
      </c>
      <c r="CD90" t="str">
        <f>"InputData" &amp; ROW()&amp; COLUMN()</f>
        <v>InputData9082</v>
      </c>
      <c r="CE90" t="str">
        <f>"InputData" &amp; ROW()&amp; COLUMN()</f>
        <v>InputData9083</v>
      </c>
      <c r="CF90" t="str">
        <f>"InputData" &amp; ROW()&amp; COLUMN()</f>
        <v>InputData9084</v>
      </c>
      <c r="CG90" t="str">
        <f>"InputData" &amp; ROW()&amp; COLUMN()</f>
        <v>InputData9085</v>
      </c>
      <c r="CH90" t="str">
        <f>"InputData" &amp; ROW()&amp; COLUMN()</f>
        <v>InputData9086</v>
      </c>
      <c r="CI90" t="str">
        <f>"InputData" &amp; ROW()&amp; COLUMN()</f>
        <v>InputData9087</v>
      </c>
      <c r="CJ90" t="str">
        <f>"InputData" &amp; ROW()&amp; COLUMN()</f>
        <v>InputData9088</v>
      </c>
      <c r="CK90" t="str">
        <f>"InputData" &amp; ROW()&amp; COLUMN()</f>
        <v>InputData9089</v>
      </c>
      <c r="CL90" t="str">
        <f>"InputData" &amp; ROW()&amp; COLUMN()</f>
        <v>InputData9090</v>
      </c>
      <c r="CM90" t="str">
        <f>"InputData" &amp; ROW()&amp; COLUMN()</f>
        <v>InputData9091</v>
      </c>
      <c r="CN90" t="str">
        <f>"InputData" &amp; ROW()&amp; COLUMN()</f>
        <v>InputData9092</v>
      </c>
      <c r="CO90" t="str">
        <f>"InputData" &amp; ROW()&amp; COLUMN()</f>
        <v>InputData9093</v>
      </c>
      <c r="CP90" t="str">
        <f>"InputData" &amp; ROW()&amp; COLUMN()</f>
        <v>InputData9094</v>
      </c>
      <c r="CQ90" t="str">
        <f>"InputData" &amp; ROW()&amp; COLUMN()</f>
        <v>InputData9095</v>
      </c>
      <c r="CR90" t="str">
        <f>"InputData" &amp; ROW()&amp; COLUMN()</f>
        <v>InputData9096</v>
      </c>
      <c r="CS90" t="str">
        <f>"InputData" &amp; ROW()&amp; COLUMN()</f>
        <v>InputData9097</v>
      </c>
      <c r="CT90" t="str">
        <f>"InputData" &amp; ROW()&amp; COLUMN()</f>
        <v>InputData9098</v>
      </c>
      <c r="CU90" t="str">
        <f>"InputData" &amp; ROW()&amp; COLUMN()</f>
        <v>InputData9099</v>
      </c>
      <c r="CV90" t="str">
        <f>"InputData" &amp; ROW()&amp; COLUMN()</f>
        <v>InputData90100</v>
      </c>
      <c r="CW90" t="str">
        <f>"InputData" &amp; ROW()&amp; COLUMN()</f>
        <v>InputData90101</v>
      </c>
      <c r="CX90" t="str">
        <f>"InputData" &amp; ROW()&amp; COLUMN()</f>
        <v>InputData90102</v>
      </c>
      <c r="CY90" t="str">
        <f>"InputData" &amp; ROW()&amp; COLUMN()</f>
        <v>InputData90103</v>
      </c>
      <c r="CZ90" t="str">
        <f>"InputData" &amp; ROW()&amp; COLUMN()</f>
        <v>InputData90104</v>
      </c>
    </row>
    <row r="91" spans="1:104" x14ac:dyDescent="0.2">
      <c r="A91" t="str">
        <f>"InputData" &amp; ROW()&amp; COLUMN()</f>
        <v>InputData911</v>
      </c>
      <c r="B91" t="str">
        <f>"InputData" &amp; ROW()&amp; COLUMN()</f>
        <v>InputData912</v>
      </c>
      <c r="C91" t="str">
        <f>"InputData" &amp; ROW()&amp; COLUMN()</f>
        <v>InputData913</v>
      </c>
      <c r="D91" t="str">
        <f>"InputData" &amp; ROW()&amp; COLUMN()</f>
        <v>InputData914</v>
      </c>
      <c r="E91" t="str">
        <f>"InputData" &amp; ROW()&amp; COLUMN()</f>
        <v>InputData915</v>
      </c>
      <c r="F91" t="str">
        <f>"InputData" &amp; ROW()&amp; COLUMN()</f>
        <v>InputData916</v>
      </c>
      <c r="G91" t="str">
        <f>"InputData" &amp; ROW()&amp; COLUMN()</f>
        <v>InputData917</v>
      </c>
      <c r="H91" t="str">
        <f>"InputData" &amp; ROW()&amp; COLUMN()</f>
        <v>InputData918</v>
      </c>
      <c r="I91" t="str">
        <f>"InputData" &amp; ROW()&amp; COLUMN()</f>
        <v>InputData919</v>
      </c>
      <c r="J91" t="str">
        <f>"InputData" &amp; ROW()&amp; COLUMN()</f>
        <v>InputData9110</v>
      </c>
      <c r="K91" t="str">
        <f>"InputData" &amp; ROW()&amp; COLUMN()</f>
        <v>InputData9111</v>
      </c>
      <c r="L91" t="str">
        <f>"InputData" &amp; ROW()&amp; COLUMN()</f>
        <v>InputData9112</v>
      </c>
      <c r="M91" t="str">
        <f>"InputData" &amp; ROW()&amp; COLUMN()</f>
        <v>InputData9113</v>
      </c>
      <c r="N91" t="str">
        <f>"InputData" &amp; ROW()&amp; COLUMN()</f>
        <v>InputData9114</v>
      </c>
      <c r="O91" t="str">
        <f>"InputData" &amp; ROW()&amp; COLUMN()</f>
        <v>InputData9115</v>
      </c>
      <c r="P91" t="str">
        <f>"InputData" &amp; ROW()&amp; COLUMN()</f>
        <v>InputData9116</v>
      </c>
      <c r="Q91" t="str">
        <f>"InputData" &amp; ROW()&amp; COLUMN()</f>
        <v>InputData9117</v>
      </c>
      <c r="R91" t="str">
        <f>"InputData" &amp; ROW()&amp; COLUMN()</f>
        <v>InputData9118</v>
      </c>
      <c r="S91" t="str">
        <f>"InputData" &amp; ROW()&amp; COLUMN()</f>
        <v>InputData9119</v>
      </c>
      <c r="T91" t="str">
        <f>"InputData" &amp; ROW()&amp; COLUMN()</f>
        <v>InputData9120</v>
      </c>
      <c r="U91" t="str">
        <f>"InputData" &amp; ROW()&amp; COLUMN()</f>
        <v>InputData9121</v>
      </c>
      <c r="V91" t="str">
        <f>"InputData" &amp; ROW()&amp; COLUMN()</f>
        <v>InputData9122</v>
      </c>
      <c r="W91" t="str">
        <f>"InputData" &amp; ROW()&amp; COLUMN()</f>
        <v>InputData9123</v>
      </c>
      <c r="X91" t="str">
        <f>"InputData" &amp; ROW()&amp; COLUMN()</f>
        <v>InputData9124</v>
      </c>
      <c r="Y91" t="str">
        <f>"InputData" &amp; ROW()&amp; COLUMN()</f>
        <v>InputData9125</v>
      </c>
      <c r="Z91" t="str">
        <f>"InputData" &amp; ROW()&amp; COLUMN()</f>
        <v>InputData9126</v>
      </c>
      <c r="AA91" t="str">
        <f>"InputData" &amp; ROW()&amp; COLUMN()</f>
        <v>InputData9127</v>
      </c>
      <c r="AB91" t="str">
        <f>"InputData" &amp; ROW()&amp; COLUMN()</f>
        <v>InputData9128</v>
      </c>
      <c r="AC91" t="str">
        <f>"InputData" &amp; ROW()&amp; COLUMN()</f>
        <v>InputData9129</v>
      </c>
      <c r="AD91" t="str">
        <f>"InputData" &amp; ROW()&amp; COLUMN()</f>
        <v>InputData9130</v>
      </c>
      <c r="AE91" t="str">
        <f>"InputData" &amp; ROW()&amp; COLUMN()</f>
        <v>InputData9131</v>
      </c>
      <c r="AF91" t="str">
        <f>"InputData" &amp; ROW()&amp; COLUMN()</f>
        <v>InputData9132</v>
      </c>
      <c r="AG91" t="str">
        <f>"InputData" &amp; ROW()&amp; COLUMN()</f>
        <v>InputData9133</v>
      </c>
      <c r="AH91" t="str">
        <f>"InputData" &amp; ROW()&amp; COLUMN()</f>
        <v>InputData9134</v>
      </c>
      <c r="AI91" t="str">
        <f>"InputData" &amp; ROW()&amp; COLUMN()</f>
        <v>InputData9135</v>
      </c>
      <c r="AJ91" t="str">
        <f>"InputData" &amp; ROW()&amp; COLUMN()</f>
        <v>InputData9136</v>
      </c>
      <c r="AK91" t="str">
        <f>"InputData" &amp; ROW()&amp; COLUMN()</f>
        <v>InputData9137</v>
      </c>
      <c r="AL91" t="str">
        <f>"InputData" &amp; ROW()&amp; COLUMN()</f>
        <v>InputData9138</v>
      </c>
      <c r="AM91" t="str">
        <f>"InputData" &amp; ROW()&amp; COLUMN()</f>
        <v>InputData9139</v>
      </c>
      <c r="AN91" t="str">
        <f>"InputData" &amp; ROW()&amp; COLUMN()</f>
        <v>InputData9140</v>
      </c>
      <c r="AO91" t="str">
        <f>"InputData" &amp; ROW()&amp; COLUMN()</f>
        <v>InputData9141</v>
      </c>
      <c r="AP91" t="str">
        <f>"InputData" &amp; ROW()&amp; COLUMN()</f>
        <v>InputData9142</v>
      </c>
      <c r="AQ91" t="str">
        <f>"InputData" &amp; ROW()&amp; COLUMN()</f>
        <v>InputData9143</v>
      </c>
      <c r="AR91" t="str">
        <f>"InputData" &amp; ROW()&amp; COLUMN()</f>
        <v>InputData9144</v>
      </c>
      <c r="AS91" t="str">
        <f>"InputData" &amp; ROW()&amp; COLUMN()</f>
        <v>InputData9145</v>
      </c>
      <c r="AT91" t="str">
        <f>"InputData" &amp; ROW()&amp; COLUMN()</f>
        <v>InputData9146</v>
      </c>
      <c r="AU91" t="str">
        <f>"InputData" &amp; ROW()&amp; COLUMN()</f>
        <v>InputData9147</v>
      </c>
      <c r="AV91" t="str">
        <f>"InputData" &amp; ROW()&amp; COLUMN()</f>
        <v>InputData9148</v>
      </c>
      <c r="AW91" t="str">
        <f>"InputData" &amp; ROW()&amp; COLUMN()</f>
        <v>InputData9149</v>
      </c>
      <c r="AX91" t="str">
        <f>"InputData" &amp; ROW()&amp; COLUMN()</f>
        <v>InputData9150</v>
      </c>
      <c r="AY91" t="str">
        <f>"InputData" &amp; ROW()&amp; COLUMN()</f>
        <v>InputData9151</v>
      </c>
      <c r="AZ91" t="str">
        <f>"InputData" &amp; ROW()&amp; COLUMN()</f>
        <v>InputData9152</v>
      </c>
      <c r="BA91" t="str">
        <f>"InputData" &amp; ROW()&amp; COLUMN()</f>
        <v>InputData9153</v>
      </c>
      <c r="BB91" t="str">
        <f>"InputData" &amp; ROW()&amp; COLUMN()</f>
        <v>InputData9154</v>
      </c>
      <c r="BC91" t="str">
        <f>"InputData" &amp; ROW()&amp; COLUMN()</f>
        <v>InputData9155</v>
      </c>
      <c r="BD91" t="str">
        <f>"InputData" &amp; ROW()&amp; COLUMN()</f>
        <v>InputData9156</v>
      </c>
      <c r="BE91" t="str">
        <f>"InputData" &amp; ROW()&amp; COLUMN()</f>
        <v>InputData9157</v>
      </c>
      <c r="BF91" t="str">
        <f>"InputData" &amp; ROW()&amp; COLUMN()</f>
        <v>InputData9158</v>
      </c>
      <c r="BG91" t="str">
        <f>"InputData" &amp; ROW()&amp; COLUMN()</f>
        <v>InputData9159</v>
      </c>
      <c r="BH91" t="str">
        <f>"InputData" &amp; ROW()&amp; COLUMN()</f>
        <v>InputData9160</v>
      </c>
      <c r="BI91" t="str">
        <f>"InputData" &amp; ROW()&amp; COLUMN()</f>
        <v>InputData9161</v>
      </c>
      <c r="BJ91" t="str">
        <f>"InputData" &amp; ROW()&amp; COLUMN()</f>
        <v>InputData9162</v>
      </c>
      <c r="BK91" t="str">
        <f>"InputData" &amp; ROW()&amp; COLUMN()</f>
        <v>InputData9163</v>
      </c>
      <c r="BL91" t="str">
        <f>"InputData" &amp; ROW()&amp; COLUMN()</f>
        <v>InputData9164</v>
      </c>
      <c r="BM91" t="str">
        <f>"InputData" &amp; ROW()&amp; COLUMN()</f>
        <v>InputData9165</v>
      </c>
      <c r="BN91" t="str">
        <f>"InputData" &amp; ROW()&amp; COLUMN()</f>
        <v>InputData9166</v>
      </c>
      <c r="BO91" t="str">
        <f>"InputData" &amp; ROW()&amp; COLUMN()</f>
        <v>InputData9167</v>
      </c>
      <c r="BP91" t="str">
        <f>"InputData" &amp; ROW()&amp; COLUMN()</f>
        <v>InputData9168</v>
      </c>
      <c r="BQ91" t="str">
        <f>"InputData" &amp; ROW()&amp; COLUMN()</f>
        <v>InputData9169</v>
      </c>
      <c r="BR91" t="str">
        <f>"InputData" &amp; ROW()&amp; COLUMN()</f>
        <v>InputData9170</v>
      </c>
      <c r="BS91" t="str">
        <f>"InputData" &amp; ROW()&amp; COLUMN()</f>
        <v>InputData9171</v>
      </c>
      <c r="BT91" t="str">
        <f>"InputData" &amp; ROW()&amp; COLUMN()</f>
        <v>InputData9172</v>
      </c>
      <c r="BU91" t="str">
        <f>"InputData" &amp; ROW()&amp; COLUMN()</f>
        <v>InputData9173</v>
      </c>
      <c r="BV91" t="str">
        <f>"InputData" &amp; ROW()&amp; COLUMN()</f>
        <v>InputData9174</v>
      </c>
      <c r="BW91" t="str">
        <f>"InputData" &amp; ROW()&amp; COLUMN()</f>
        <v>InputData9175</v>
      </c>
      <c r="BX91" t="str">
        <f>"InputData" &amp; ROW()&amp; COLUMN()</f>
        <v>InputData9176</v>
      </c>
      <c r="BY91" t="str">
        <f>"InputData" &amp; ROW()&amp; COLUMN()</f>
        <v>InputData9177</v>
      </c>
      <c r="BZ91" t="str">
        <f>"InputData" &amp; ROW()&amp; COLUMN()</f>
        <v>InputData9178</v>
      </c>
      <c r="CA91" t="str">
        <f>"InputData" &amp; ROW()&amp; COLUMN()</f>
        <v>InputData9179</v>
      </c>
      <c r="CB91" t="str">
        <f>"InputData" &amp; ROW()&amp; COLUMN()</f>
        <v>InputData9180</v>
      </c>
      <c r="CC91" t="str">
        <f>"InputData" &amp; ROW()&amp; COLUMN()</f>
        <v>InputData9181</v>
      </c>
      <c r="CD91" t="str">
        <f>"InputData" &amp; ROW()&amp; COLUMN()</f>
        <v>InputData9182</v>
      </c>
      <c r="CE91" t="str">
        <f>"InputData" &amp; ROW()&amp; COLUMN()</f>
        <v>InputData9183</v>
      </c>
      <c r="CF91" t="str">
        <f>"InputData" &amp; ROW()&amp; COLUMN()</f>
        <v>InputData9184</v>
      </c>
      <c r="CG91" t="str">
        <f>"InputData" &amp; ROW()&amp; COLUMN()</f>
        <v>InputData9185</v>
      </c>
      <c r="CH91" t="str">
        <f>"InputData" &amp; ROW()&amp; COLUMN()</f>
        <v>InputData9186</v>
      </c>
      <c r="CI91" t="str">
        <f>"InputData" &amp; ROW()&amp; COLUMN()</f>
        <v>InputData9187</v>
      </c>
      <c r="CJ91" t="str">
        <f>"InputData" &amp; ROW()&amp; COLUMN()</f>
        <v>InputData9188</v>
      </c>
      <c r="CK91" t="str">
        <f>"InputData" &amp; ROW()&amp; COLUMN()</f>
        <v>InputData9189</v>
      </c>
      <c r="CL91" t="str">
        <f>"InputData" &amp; ROW()&amp; COLUMN()</f>
        <v>InputData9190</v>
      </c>
      <c r="CM91" t="str">
        <f>"InputData" &amp; ROW()&amp; COLUMN()</f>
        <v>InputData9191</v>
      </c>
      <c r="CN91" t="str">
        <f>"InputData" &amp; ROW()&amp; COLUMN()</f>
        <v>InputData9192</v>
      </c>
      <c r="CO91" t="str">
        <f>"InputData" &amp; ROW()&amp; COLUMN()</f>
        <v>InputData9193</v>
      </c>
      <c r="CP91" t="str">
        <f>"InputData" &amp; ROW()&amp; COLUMN()</f>
        <v>InputData9194</v>
      </c>
      <c r="CQ91" t="str">
        <f>"InputData" &amp; ROW()&amp; COLUMN()</f>
        <v>InputData9195</v>
      </c>
      <c r="CR91" t="str">
        <f>"InputData" &amp; ROW()&amp; COLUMN()</f>
        <v>InputData9196</v>
      </c>
      <c r="CS91" t="str">
        <f>"InputData" &amp; ROW()&amp; COLUMN()</f>
        <v>InputData9197</v>
      </c>
      <c r="CT91" t="str">
        <f>"InputData" &amp; ROW()&amp; COLUMN()</f>
        <v>InputData9198</v>
      </c>
      <c r="CU91" t="str">
        <f>"InputData" &amp; ROW()&amp; COLUMN()</f>
        <v>InputData9199</v>
      </c>
      <c r="CV91" t="str">
        <f>"InputData" &amp; ROW()&amp; COLUMN()</f>
        <v>InputData91100</v>
      </c>
      <c r="CW91" t="str">
        <f>"InputData" &amp; ROW()&amp; COLUMN()</f>
        <v>InputData91101</v>
      </c>
      <c r="CX91" t="str">
        <f>"InputData" &amp; ROW()&amp; COLUMN()</f>
        <v>InputData91102</v>
      </c>
      <c r="CY91" t="str">
        <f>"InputData" &amp; ROW()&amp; COLUMN()</f>
        <v>InputData91103</v>
      </c>
      <c r="CZ91" t="str">
        <f>"InputData" &amp; ROW()&amp; COLUMN()</f>
        <v>InputData91104</v>
      </c>
    </row>
    <row r="92" spans="1:104" x14ac:dyDescent="0.2">
      <c r="A92" t="str">
        <f>"InputData" &amp; ROW()&amp; COLUMN()</f>
        <v>InputData921</v>
      </c>
      <c r="B92" t="str">
        <f>"InputData" &amp; ROW()&amp; COLUMN()</f>
        <v>InputData922</v>
      </c>
      <c r="C92" t="str">
        <f>"InputData" &amp; ROW()&amp; COLUMN()</f>
        <v>InputData923</v>
      </c>
      <c r="D92" t="str">
        <f>"InputData" &amp; ROW()&amp; COLUMN()</f>
        <v>InputData924</v>
      </c>
      <c r="E92" t="str">
        <f>"InputData" &amp; ROW()&amp; COLUMN()</f>
        <v>InputData925</v>
      </c>
      <c r="F92" t="str">
        <f>"InputData" &amp; ROW()&amp; COLUMN()</f>
        <v>InputData926</v>
      </c>
      <c r="G92" t="str">
        <f>"InputData" &amp; ROW()&amp; COLUMN()</f>
        <v>InputData927</v>
      </c>
      <c r="H92" t="str">
        <f>"InputData" &amp; ROW()&amp; COLUMN()</f>
        <v>InputData928</v>
      </c>
      <c r="I92" t="str">
        <f>"InputData" &amp; ROW()&amp; COLUMN()</f>
        <v>InputData929</v>
      </c>
      <c r="J92" t="str">
        <f>"InputData" &amp; ROW()&amp; COLUMN()</f>
        <v>InputData9210</v>
      </c>
      <c r="K92" t="str">
        <f>"InputData" &amp; ROW()&amp; COLUMN()</f>
        <v>InputData9211</v>
      </c>
      <c r="L92" t="str">
        <f>"InputData" &amp; ROW()&amp; COLUMN()</f>
        <v>InputData9212</v>
      </c>
      <c r="M92" t="str">
        <f>"InputData" &amp; ROW()&amp; COLUMN()</f>
        <v>InputData9213</v>
      </c>
      <c r="N92" t="str">
        <f>"InputData" &amp; ROW()&amp; COLUMN()</f>
        <v>InputData9214</v>
      </c>
      <c r="O92" t="str">
        <f>"InputData" &amp; ROW()&amp; COLUMN()</f>
        <v>InputData9215</v>
      </c>
      <c r="P92" t="str">
        <f>"InputData" &amp; ROW()&amp; COLUMN()</f>
        <v>InputData9216</v>
      </c>
      <c r="Q92" t="str">
        <f>"InputData" &amp; ROW()&amp; COLUMN()</f>
        <v>InputData9217</v>
      </c>
      <c r="R92" t="str">
        <f>"InputData" &amp; ROW()&amp; COLUMN()</f>
        <v>InputData9218</v>
      </c>
      <c r="S92" t="str">
        <f>"InputData" &amp; ROW()&amp; COLUMN()</f>
        <v>InputData9219</v>
      </c>
      <c r="T92" t="str">
        <f>"InputData" &amp; ROW()&amp; COLUMN()</f>
        <v>InputData9220</v>
      </c>
      <c r="U92" t="str">
        <f>"InputData" &amp; ROW()&amp; COLUMN()</f>
        <v>InputData9221</v>
      </c>
      <c r="V92" t="str">
        <f>"InputData" &amp; ROW()&amp; COLUMN()</f>
        <v>InputData9222</v>
      </c>
      <c r="W92" t="str">
        <f>"InputData" &amp; ROW()&amp; COLUMN()</f>
        <v>InputData9223</v>
      </c>
      <c r="X92" t="str">
        <f>"InputData" &amp; ROW()&amp; COLUMN()</f>
        <v>InputData9224</v>
      </c>
      <c r="Y92" t="str">
        <f>"InputData" &amp; ROW()&amp; COLUMN()</f>
        <v>InputData9225</v>
      </c>
      <c r="Z92" t="str">
        <f>"InputData" &amp; ROW()&amp; COLUMN()</f>
        <v>InputData9226</v>
      </c>
      <c r="AA92" t="str">
        <f>"InputData" &amp; ROW()&amp; COLUMN()</f>
        <v>InputData9227</v>
      </c>
      <c r="AB92" t="str">
        <f>"InputData" &amp; ROW()&amp; COLUMN()</f>
        <v>InputData9228</v>
      </c>
      <c r="AC92" t="str">
        <f>"InputData" &amp; ROW()&amp; COLUMN()</f>
        <v>InputData9229</v>
      </c>
      <c r="AD92" t="str">
        <f>"InputData" &amp; ROW()&amp; COLUMN()</f>
        <v>InputData9230</v>
      </c>
      <c r="AE92" t="str">
        <f>"InputData" &amp; ROW()&amp; COLUMN()</f>
        <v>InputData9231</v>
      </c>
      <c r="AF92" t="str">
        <f>"InputData" &amp; ROW()&amp; COLUMN()</f>
        <v>InputData9232</v>
      </c>
      <c r="AG92" t="str">
        <f>"InputData" &amp; ROW()&amp; COLUMN()</f>
        <v>InputData9233</v>
      </c>
      <c r="AH92" t="str">
        <f>"InputData" &amp; ROW()&amp; COLUMN()</f>
        <v>InputData9234</v>
      </c>
      <c r="AI92" t="str">
        <f>"InputData" &amp; ROW()&amp; COLUMN()</f>
        <v>InputData9235</v>
      </c>
      <c r="AJ92" t="str">
        <f>"InputData" &amp; ROW()&amp; COLUMN()</f>
        <v>InputData9236</v>
      </c>
      <c r="AK92" t="str">
        <f>"InputData" &amp; ROW()&amp; COLUMN()</f>
        <v>InputData9237</v>
      </c>
      <c r="AL92" t="str">
        <f>"InputData" &amp; ROW()&amp; COLUMN()</f>
        <v>InputData9238</v>
      </c>
      <c r="AM92" t="str">
        <f>"InputData" &amp; ROW()&amp; COLUMN()</f>
        <v>InputData9239</v>
      </c>
      <c r="AN92" t="str">
        <f>"InputData" &amp; ROW()&amp; COLUMN()</f>
        <v>InputData9240</v>
      </c>
      <c r="AO92" t="str">
        <f>"InputData" &amp; ROW()&amp; COLUMN()</f>
        <v>InputData9241</v>
      </c>
      <c r="AP92" t="str">
        <f>"InputData" &amp; ROW()&amp; COLUMN()</f>
        <v>InputData9242</v>
      </c>
      <c r="AQ92" t="str">
        <f>"InputData" &amp; ROW()&amp; COLUMN()</f>
        <v>InputData9243</v>
      </c>
      <c r="AR92" t="str">
        <f>"InputData" &amp; ROW()&amp; COLUMN()</f>
        <v>InputData9244</v>
      </c>
      <c r="AS92" t="str">
        <f>"InputData" &amp; ROW()&amp; COLUMN()</f>
        <v>InputData9245</v>
      </c>
      <c r="AT92" t="str">
        <f>"InputData" &amp; ROW()&amp; COLUMN()</f>
        <v>InputData9246</v>
      </c>
      <c r="AU92" t="str">
        <f>"InputData" &amp; ROW()&amp; COLUMN()</f>
        <v>InputData9247</v>
      </c>
      <c r="AV92" t="str">
        <f>"InputData" &amp; ROW()&amp; COLUMN()</f>
        <v>InputData9248</v>
      </c>
      <c r="AW92" t="str">
        <f>"InputData" &amp; ROW()&amp; COLUMN()</f>
        <v>InputData9249</v>
      </c>
      <c r="AX92" t="str">
        <f>"InputData" &amp; ROW()&amp; COLUMN()</f>
        <v>InputData9250</v>
      </c>
      <c r="AY92" t="str">
        <f>"InputData" &amp; ROW()&amp; COLUMN()</f>
        <v>InputData9251</v>
      </c>
      <c r="AZ92" t="str">
        <f>"InputData" &amp; ROW()&amp; COLUMN()</f>
        <v>InputData9252</v>
      </c>
      <c r="BA92" t="str">
        <f>"InputData" &amp; ROW()&amp; COLUMN()</f>
        <v>InputData9253</v>
      </c>
      <c r="BB92" t="str">
        <f>"InputData" &amp; ROW()&amp; COLUMN()</f>
        <v>InputData9254</v>
      </c>
      <c r="BC92" t="str">
        <f>"InputData" &amp; ROW()&amp; COLUMN()</f>
        <v>InputData9255</v>
      </c>
      <c r="BD92" t="str">
        <f>"InputData" &amp; ROW()&amp; COLUMN()</f>
        <v>InputData9256</v>
      </c>
      <c r="BE92" t="str">
        <f>"InputData" &amp; ROW()&amp; COLUMN()</f>
        <v>InputData9257</v>
      </c>
      <c r="BF92" t="str">
        <f>"InputData" &amp; ROW()&amp; COLUMN()</f>
        <v>InputData9258</v>
      </c>
      <c r="BG92" t="str">
        <f>"InputData" &amp; ROW()&amp; COLUMN()</f>
        <v>InputData9259</v>
      </c>
      <c r="BH92" t="str">
        <f>"InputData" &amp; ROW()&amp; COLUMN()</f>
        <v>InputData9260</v>
      </c>
      <c r="BI92" t="str">
        <f>"InputData" &amp; ROW()&amp; COLUMN()</f>
        <v>InputData9261</v>
      </c>
      <c r="BJ92" t="str">
        <f>"InputData" &amp; ROW()&amp; COLUMN()</f>
        <v>InputData9262</v>
      </c>
      <c r="BK92" t="str">
        <f>"InputData" &amp; ROW()&amp; COLUMN()</f>
        <v>InputData9263</v>
      </c>
      <c r="BL92" t="str">
        <f>"InputData" &amp; ROW()&amp; COLUMN()</f>
        <v>InputData9264</v>
      </c>
      <c r="BM92" t="str">
        <f>"InputData" &amp; ROW()&amp; COLUMN()</f>
        <v>InputData9265</v>
      </c>
      <c r="BN92" t="str">
        <f>"InputData" &amp; ROW()&amp; COLUMN()</f>
        <v>InputData9266</v>
      </c>
      <c r="BO92" t="str">
        <f>"InputData" &amp; ROW()&amp; COLUMN()</f>
        <v>InputData9267</v>
      </c>
      <c r="BP92" t="str">
        <f>"InputData" &amp; ROW()&amp; COLUMN()</f>
        <v>InputData9268</v>
      </c>
      <c r="BQ92" t="str">
        <f>"InputData" &amp; ROW()&amp; COLUMN()</f>
        <v>InputData9269</v>
      </c>
      <c r="BR92" t="str">
        <f>"InputData" &amp; ROW()&amp; COLUMN()</f>
        <v>InputData9270</v>
      </c>
      <c r="BS92" t="str">
        <f>"InputData" &amp; ROW()&amp; COLUMN()</f>
        <v>InputData9271</v>
      </c>
      <c r="BT92" t="str">
        <f>"InputData" &amp; ROW()&amp; COLUMN()</f>
        <v>InputData9272</v>
      </c>
      <c r="BU92" t="str">
        <f>"InputData" &amp; ROW()&amp; COLUMN()</f>
        <v>InputData9273</v>
      </c>
      <c r="BV92" t="str">
        <f>"InputData" &amp; ROW()&amp; COLUMN()</f>
        <v>InputData9274</v>
      </c>
      <c r="BW92" t="str">
        <f>"InputData" &amp; ROW()&amp; COLUMN()</f>
        <v>InputData9275</v>
      </c>
      <c r="BX92" t="str">
        <f>"InputData" &amp; ROW()&amp; COLUMN()</f>
        <v>InputData9276</v>
      </c>
      <c r="BY92" t="str">
        <f>"InputData" &amp; ROW()&amp; COLUMN()</f>
        <v>InputData9277</v>
      </c>
      <c r="BZ92" t="str">
        <f>"InputData" &amp; ROW()&amp; COLUMN()</f>
        <v>InputData9278</v>
      </c>
      <c r="CA92" t="str">
        <f>"InputData" &amp; ROW()&amp; COLUMN()</f>
        <v>InputData9279</v>
      </c>
      <c r="CB92" t="str">
        <f>"InputData" &amp; ROW()&amp; COLUMN()</f>
        <v>InputData9280</v>
      </c>
      <c r="CC92" t="str">
        <f>"InputData" &amp; ROW()&amp; COLUMN()</f>
        <v>InputData9281</v>
      </c>
      <c r="CD92" t="str">
        <f>"InputData" &amp; ROW()&amp; COLUMN()</f>
        <v>InputData9282</v>
      </c>
      <c r="CE92" t="str">
        <f>"InputData" &amp; ROW()&amp; COLUMN()</f>
        <v>InputData9283</v>
      </c>
      <c r="CF92" t="str">
        <f>"InputData" &amp; ROW()&amp; COLUMN()</f>
        <v>InputData9284</v>
      </c>
      <c r="CG92" t="str">
        <f>"InputData" &amp; ROW()&amp; COLUMN()</f>
        <v>InputData9285</v>
      </c>
      <c r="CH92" t="str">
        <f>"InputData" &amp; ROW()&amp; COLUMN()</f>
        <v>InputData9286</v>
      </c>
      <c r="CI92" t="str">
        <f>"InputData" &amp; ROW()&amp; COLUMN()</f>
        <v>InputData9287</v>
      </c>
      <c r="CJ92" t="str">
        <f>"InputData" &amp; ROW()&amp; COLUMN()</f>
        <v>InputData9288</v>
      </c>
      <c r="CK92" t="str">
        <f>"InputData" &amp; ROW()&amp; COLUMN()</f>
        <v>InputData9289</v>
      </c>
      <c r="CL92" t="str">
        <f>"InputData" &amp; ROW()&amp; COLUMN()</f>
        <v>InputData9290</v>
      </c>
      <c r="CM92" t="str">
        <f>"InputData" &amp; ROW()&amp; COLUMN()</f>
        <v>InputData9291</v>
      </c>
      <c r="CN92" t="str">
        <f>"InputData" &amp; ROW()&amp; COLUMN()</f>
        <v>InputData9292</v>
      </c>
      <c r="CO92" t="str">
        <f>"InputData" &amp; ROW()&amp; COLUMN()</f>
        <v>InputData9293</v>
      </c>
      <c r="CP92" t="str">
        <f>"InputData" &amp; ROW()&amp; COLUMN()</f>
        <v>InputData9294</v>
      </c>
      <c r="CQ92" t="str">
        <f>"InputData" &amp; ROW()&amp; COLUMN()</f>
        <v>InputData9295</v>
      </c>
      <c r="CR92" t="str">
        <f>"InputData" &amp; ROW()&amp; COLUMN()</f>
        <v>InputData9296</v>
      </c>
      <c r="CS92" t="str">
        <f>"InputData" &amp; ROW()&amp; COLUMN()</f>
        <v>InputData9297</v>
      </c>
      <c r="CT92" t="str">
        <f>"InputData" &amp; ROW()&amp; COLUMN()</f>
        <v>InputData9298</v>
      </c>
      <c r="CU92" t="str">
        <f>"InputData" &amp; ROW()&amp; COLUMN()</f>
        <v>InputData9299</v>
      </c>
      <c r="CV92" t="str">
        <f>"InputData" &amp; ROW()&amp; COLUMN()</f>
        <v>InputData92100</v>
      </c>
      <c r="CW92" t="str">
        <f>"InputData" &amp; ROW()&amp; COLUMN()</f>
        <v>InputData92101</v>
      </c>
      <c r="CX92" t="str">
        <f>"InputData" &amp; ROW()&amp; COLUMN()</f>
        <v>InputData92102</v>
      </c>
      <c r="CY92" t="str">
        <f>"InputData" &amp; ROW()&amp; COLUMN()</f>
        <v>InputData92103</v>
      </c>
      <c r="CZ92" t="str">
        <f>"InputData" &amp; ROW()&amp; COLUMN()</f>
        <v>InputData92104</v>
      </c>
    </row>
    <row r="93" spans="1:104" x14ac:dyDescent="0.2">
      <c r="A93" t="str">
        <f>"InputData" &amp; ROW()&amp; COLUMN()</f>
        <v>InputData931</v>
      </c>
      <c r="B93" t="str">
        <f>"InputData" &amp; ROW()&amp; COLUMN()</f>
        <v>InputData932</v>
      </c>
      <c r="C93" t="str">
        <f>"InputData" &amp; ROW()&amp; COLUMN()</f>
        <v>InputData933</v>
      </c>
      <c r="D93" t="str">
        <f>"InputData" &amp; ROW()&amp; COLUMN()</f>
        <v>InputData934</v>
      </c>
      <c r="E93" t="str">
        <f>"InputData" &amp; ROW()&amp; COLUMN()</f>
        <v>InputData935</v>
      </c>
      <c r="F93" t="str">
        <f>"InputData" &amp; ROW()&amp; COLUMN()</f>
        <v>InputData936</v>
      </c>
      <c r="G93" t="str">
        <f>"InputData" &amp; ROW()&amp; COLUMN()</f>
        <v>InputData937</v>
      </c>
      <c r="H93" t="str">
        <f>"InputData" &amp; ROW()&amp; COLUMN()</f>
        <v>InputData938</v>
      </c>
      <c r="I93" t="str">
        <f>"InputData" &amp; ROW()&amp; COLUMN()</f>
        <v>InputData939</v>
      </c>
      <c r="J93" t="str">
        <f>"InputData" &amp; ROW()&amp; COLUMN()</f>
        <v>InputData9310</v>
      </c>
      <c r="K93" t="str">
        <f>"InputData" &amp; ROW()&amp; COLUMN()</f>
        <v>InputData9311</v>
      </c>
      <c r="L93" t="str">
        <f>"InputData" &amp; ROW()&amp; COLUMN()</f>
        <v>InputData9312</v>
      </c>
      <c r="M93" t="str">
        <f>"InputData" &amp; ROW()&amp; COLUMN()</f>
        <v>InputData9313</v>
      </c>
      <c r="N93" t="str">
        <f>"InputData" &amp; ROW()&amp; COLUMN()</f>
        <v>InputData9314</v>
      </c>
      <c r="O93" t="str">
        <f>"InputData" &amp; ROW()&amp; COLUMN()</f>
        <v>InputData9315</v>
      </c>
      <c r="P93" t="str">
        <f>"InputData" &amp; ROW()&amp; COLUMN()</f>
        <v>InputData9316</v>
      </c>
      <c r="Q93" t="str">
        <f>"InputData" &amp; ROW()&amp; COLUMN()</f>
        <v>InputData9317</v>
      </c>
      <c r="R93" t="str">
        <f>"InputData" &amp; ROW()&amp; COLUMN()</f>
        <v>InputData9318</v>
      </c>
      <c r="S93" t="str">
        <f>"InputData" &amp; ROW()&amp; COLUMN()</f>
        <v>InputData9319</v>
      </c>
      <c r="T93" t="str">
        <f>"InputData" &amp; ROW()&amp; COLUMN()</f>
        <v>InputData9320</v>
      </c>
      <c r="U93" t="str">
        <f>"InputData" &amp; ROW()&amp; COLUMN()</f>
        <v>InputData9321</v>
      </c>
      <c r="V93" t="str">
        <f>"InputData" &amp; ROW()&amp; COLUMN()</f>
        <v>InputData9322</v>
      </c>
      <c r="W93" t="str">
        <f>"InputData" &amp; ROW()&amp; COLUMN()</f>
        <v>InputData9323</v>
      </c>
      <c r="X93" t="str">
        <f>"InputData" &amp; ROW()&amp; COLUMN()</f>
        <v>InputData9324</v>
      </c>
      <c r="Y93" t="str">
        <f>"InputData" &amp; ROW()&amp; COLUMN()</f>
        <v>InputData9325</v>
      </c>
      <c r="Z93" t="str">
        <f>"InputData" &amp; ROW()&amp; COLUMN()</f>
        <v>InputData9326</v>
      </c>
      <c r="AA93" t="str">
        <f>"InputData" &amp; ROW()&amp; COLUMN()</f>
        <v>InputData9327</v>
      </c>
      <c r="AB93" t="str">
        <f>"InputData" &amp; ROW()&amp; COLUMN()</f>
        <v>InputData9328</v>
      </c>
      <c r="AC93" t="str">
        <f>"InputData" &amp; ROW()&amp; COLUMN()</f>
        <v>InputData9329</v>
      </c>
      <c r="AD93" t="str">
        <f>"InputData" &amp; ROW()&amp; COLUMN()</f>
        <v>InputData9330</v>
      </c>
      <c r="AE93" t="str">
        <f>"InputData" &amp; ROW()&amp; COLUMN()</f>
        <v>InputData9331</v>
      </c>
      <c r="AF93" t="str">
        <f>"InputData" &amp; ROW()&amp; COLUMN()</f>
        <v>InputData9332</v>
      </c>
      <c r="AG93" t="str">
        <f>"InputData" &amp; ROW()&amp; COLUMN()</f>
        <v>InputData9333</v>
      </c>
      <c r="AH93" t="str">
        <f>"InputData" &amp; ROW()&amp; COLUMN()</f>
        <v>InputData9334</v>
      </c>
      <c r="AI93" t="str">
        <f>"InputData" &amp; ROW()&amp; COLUMN()</f>
        <v>InputData9335</v>
      </c>
      <c r="AJ93" t="str">
        <f>"InputData" &amp; ROW()&amp; COLUMN()</f>
        <v>InputData9336</v>
      </c>
      <c r="AK93" t="str">
        <f>"InputData" &amp; ROW()&amp; COLUMN()</f>
        <v>InputData9337</v>
      </c>
      <c r="AL93" t="str">
        <f>"InputData" &amp; ROW()&amp; COLUMN()</f>
        <v>InputData9338</v>
      </c>
      <c r="AM93" t="str">
        <f>"InputData" &amp; ROW()&amp; COLUMN()</f>
        <v>InputData9339</v>
      </c>
      <c r="AN93" t="str">
        <f>"InputData" &amp; ROW()&amp; COLUMN()</f>
        <v>InputData9340</v>
      </c>
      <c r="AO93" t="str">
        <f>"InputData" &amp; ROW()&amp; COLUMN()</f>
        <v>InputData9341</v>
      </c>
      <c r="AP93" t="str">
        <f>"InputData" &amp; ROW()&amp; COLUMN()</f>
        <v>InputData9342</v>
      </c>
      <c r="AQ93" t="str">
        <f>"InputData" &amp; ROW()&amp; COLUMN()</f>
        <v>InputData9343</v>
      </c>
      <c r="AR93" t="str">
        <f>"InputData" &amp; ROW()&amp; COLUMN()</f>
        <v>InputData9344</v>
      </c>
      <c r="AS93" t="str">
        <f>"InputData" &amp; ROW()&amp; COLUMN()</f>
        <v>InputData9345</v>
      </c>
      <c r="AT93" t="str">
        <f>"InputData" &amp; ROW()&amp; COLUMN()</f>
        <v>InputData9346</v>
      </c>
      <c r="AU93" t="str">
        <f>"InputData" &amp; ROW()&amp; COLUMN()</f>
        <v>InputData9347</v>
      </c>
      <c r="AV93" t="str">
        <f>"InputData" &amp; ROW()&amp; COLUMN()</f>
        <v>InputData9348</v>
      </c>
      <c r="AW93" t="str">
        <f>"InputData" &amp; ROW()&amp; COLUMN()</f>
        <v>InputData9349</v>
      </c>
      <c r="AX93" t="str">
        <f>"InputData" &amp; ROW()&amp; COLUMN()</f>
        <v>InputData9350</v>
      </c>
      <c r="AY93" t="str">
        <f>"InputData" &amp; ROW()&amp; COLUMN()</f>
        <v>InputData9351</v>
      </c>
      <c r="AZ93" t="str">
        <f>"InputData" &amp; ROW()&amp; COLUMN()</f>
        <v>InputData9352</v>
      </c>
      <c r="BA93" t="str">
        <f>"InputData" &amp; ROW()&amp; COLUMN()</f>
        <v>InputData9353</v>
      </c>
      <c r="BB93" t="str">
        <f>"InputData" &amp; ROW()&amp; COLUMN()</f>
        <v>InputData9354</v>
      </c>
      <c r="BC93" t="str">
        <f>"InputData" &amp; ROW()&amp; COLUMN()</f>
        <v>InputData9355</v>
      </c>
      <c r="BD93" t="str">
        <f>"InputData" &amp; ROW()&amp; COLUMN()</f>
        <v>InputData9356</v>
      </c>
      <c r="BE93" t="str">
        <f>"InputData" &amp; ROW()&amp; COLUMN()</f>
        <v>InputData9357</v>
      </c>
      <c r="BF93" t="str">
        <f>"InputData" &amp; ROW()&amp; COLUMN()</f>
        <v>InputData9358</v>
      </c>
      <c r="BG93" t="str">
        <f>"InputData" &amp; ROW()&amp; COLUMN()</f>
        <v>InputData9359</v>
      </c>
      <c r="BH93" t="str">
        <f>"InputData" &amp; ROW()&amp; COLUMN()</f>
        <v>InputData9360</v>
      </c>
      <c r="BI93" t="str">
        <f>"InputData" &amp; ROW()&amp; COLUMN()</f>
        <v>InputData9361</v>
      </c>
      <c r="BJ93" t="str">
        <f>"InputData" &amp; ROW()&amp; COLUMN()</f>
        <v>InputData9362</v>
      </c>
      <c r="BK93" t="str">
        <f>"InputData" &amp; ROW()&amp; COLUMN()</f>
        <v>InputData9363</v>
      </c>
      <c r="BL93" t="str">
        <f>"InputData" &amp; ROW()&amp; COLUMN()</f>
        <v>InputData9364</v>
      </c>
      <c r="BM93" t="str">
        <f>"InputData" &amp; ROW()&amp; COLUMN()</f>
        <v>InputData9365</v>
      </c>
      <c r="BN93" t="str">
        <f>"InputData" &amp; ROW()&amp; COLUMN()</f>
        <v>InputData9366</v>
      </c>
      <c r="BO93" t="str">
        <f>"InputData" &amp; ROW()&amp; COLUMN()</f>
        <v>InputData9367</v>
      </c>
      <c r="BP93" t="str">
        <f>"InputData" &amp; ROW()&amp; COLUMN()</f>
        <v>InputData9368</v>
      </c>
      <c r="BQ93" t="str">
        <f>"InputData" &amp; ROW()&amp; COLUMN()</f>
        <v>InputData9369</v>
      </c>
      <c r="BR93" t="str">
        <f>"InputData" &amp; ROW()&amp; COLUMN()</f>
        <v>InputData9370</v>
      </c>
      <c r="BS93" t="str">
        <f>"InputData" &amp; ROW()&amp; COLUMN()</f>
        <v>InputData9371</v>
      </c>
      <c r="BT93" t="str">
        <f>"InputData" &amp; ROW()&amp; COLUMN()</f>
        <v>InputData9372</v>
      </c>
      <c r="BU93" t="str">
        <f>"InputData" &amp; ROW()&amp; COLUMN()</f>
        <v>InputData9373</v>
      </c>
      <c r="BV93" t="str">
        <f>"InputData" &amp; ROW()&amp; COLUMN()</f>
        <v>InputData9374</v>
      </c>
      <c r="BW93" t="str">
        <f>"InputData" &amp; ROW()&amp; COLUMN()</f>
        <v>InputData9375</v>
      </c>
      <c r="BX93" t="str">
        <f>"InputData" &amp; ROW()&amp; COLUMN()</f>
        <v>InputData9376</v>
      </c>
      <c r="BY93" t="str">
        <f>"InputData" &amp; ROW()&amp; COLUMN()</f>
        <v>InputData9377</v>
      </c>
      <c r="BZ93" t="str">
        <f>"InputData" &amp; ROW()&amp; COLUMN()</f>
        <v>InputData9378</v>
      </c>
      <c r="CA93" t="str">
        <f>"InputData" &amp; ROW()&amp; COLUMN()</f>
        <v>InputData9379</v>
      </c>
      <c r="CB93" t="str">
        <f>"InputData" &amp; ROW()&amp; COLUMN()</f>
        <v>InputData9380</v>
      </c>
      <c r="CC93" t="str">
        <f>"InputData" &amp; ROW()&amp; COLUMN()</f>
        <v>InputData9381</v>
      </c>
      <c r="CD93" t="str">
        <f>"InputData" &amp; ROW()&amp; COLUMN()</f>
        <v>InputData9382</v>
      </c>
      <c r="CE93" t="str">
        <f>"InputData" &amp; ROW()&amp; COLUMN()</f>
        <v>InputData9383</v>
      </c>
      <c r="CF93" t="str">
        <f>"InputData" &amp; ROW()&amp; COLUMN()</f>
        <v>InputData9384</v>
      </c>
      <c r="CG93" t="str">
        <f>"InputData" &amp; ROW()&amp; COLUMN()</f>
        <v>InputData9385</v>
      </c>
      <c r="CH93" t="str">
        <f>"InputData" &amp; ROW()&amp; COLUMN()</f>
        <v>InputData9386</v>
      </c>
      <c r="CI93" t="str">
        <f>"InputData" &amp; ROW()&amp; COLUMN()</f>
        <v>InputData9387</v>
      </c>
      <c r="CJ93" t="str">
        <f>"InputData" &amp; ROW()&amp; COLUMN()</f>
        <v>InputData9388</v>
      </c>
      <c r="CK93" t="str">
        <f>"InputData" &amp; ROW()&amp; COLUMN()</f>
        <v>InputData9389</v>
      </c>
      <c r="CL93" t="str">
        <f>"InputData" &amp; ROW()&amp; COLUMN()</f>
        <v>InputData9390</v>
      </c>
      <c r="CM93" t="str">
        <f>"InputData" &amp; ROW()&amp; COLUMN()</f>
        <v>InputData9391</v>
      </c>
      <c r="CN93" t="str">
        <f>"InputData" &amp; ROW()&amp; COLUMN()</f>
        <v>InputData9392</v>
      </c>
      <c r="CO93" t="str">
        <f>"InputData" &amp; ROW()&amp; COLUMN()</f>
        <v>InputData9393</v>
      </c>
      <c r="CP93" t="str">
        <f>"InputData" &amp; ROW()&amp; COLUMN()</f>
        <v>InputData9394</v>
      </c>
      <c r="CQ93" t="str">
        <f>"InputData" &amp; ROW()&amp; COLUMN()</f>
        <v>InputData9395</v>
      </c>
      <c r="CR93" t="str">
        <f>"InputData" &amp; ROW()&amp; COLUMN()</f>
        <v>InputData9396</v>
      </c>
      <c r="CS93" t="str">
        <f>"InputData" &amp; ROW()&amp; COLUMN()</f>
        <v>InputData9397</v>
      </c>
      <c r="CT93" t="str">
        <f>"InputData" &amp; ROW()&amp; COLUMN()</f>
        <v>InputData9398</v>
      </c>
      <c r="CU93" t="str">
        <f>"InputData" &amp; ROW()&amp; COLUMN()</f>
        <v>InputData9399</v>
      </c>
      <c r="CV93" t="str">
        <f>"InputData" &amp; ROW()&amp; COLUMN()</f>
        <v>InputData93100</v>
      </c>
      <c r="CW93" t="str">
        <f>"InputData" &amp; ROW()&amp; COLUMN()</f>
        <v>InputData93101</v>
      </c>
      <c r="CX93" t="str">
        <f>"InputData" &amp; ROW()&amp; COLUMN()</f>
        <v>InputData93102</v>
      </c>
      <c r="CY93" t="str">
        <f>"InputData" &amp; ROW()&amp; COLUMN()</f>
        <v>InputData93103</v>
      </c>
      <c r="CZ93" t="str">
        <f>"InputData" &amp; ROW()&amp; COLUMN()</f>
        <v>InputData93104</v>
      </c>
    </row>
    <row r="94" spans="1:104" x14ac:dyDescent="0.2">
      <c r="A94" t="str">
        <f>"InputData" &amp; ROW()&amp; COLUMN()</f>
        <v>InputData941</v>
      </c>
      <c r="B94" t="str">
        <f>"InputData" &amp; ROW()&amp; COLUMN()</f>
        <v>InputData942</v>
      </c>
      <c r="C94" t="str">
        <f>"InputData" &amp; ROW()&amp; COLUMN()</f>
        <v>InputData943</v>
      </c>
      <c r="D94" t="str">
        <f>"InputData" &amp; ROW()&amp; COLUMN()</f>
        <v>InputData944</v>
      </c>
      <c r="E94" t="str">
        <f>"InputData" &amp; ROW()&amp; COLUMN()</f>
        <v>InputData945</v>
      </c>
      <c r="F94" t="str">
        <f>"InputData" &amp; ROW()&amp; COLUMN()</f>
        <v>InputData946</v>
      </c>
      <c r="G94" t="str">
        <f>"InputData" &amp; ROW()&amp; COLUMN()</f>
        <v>InputData947</v>
      </c>
      <c r="H94" t="str">
        <f>"InputData" &amp; ROW()&amp; COLUMN()</f>
        <v>InputData948</v>
      </c>
      <c r="I94" t="str">
        <f>"InputData" &amp; ROW()&amp; COLUMN()</f>
        <v>InputData949</v>
      </c>
      <c r="J94" t="str">
        <f>"InputData" &amp; ROW()&amp; COLUMN()</f>
        <v>InputData9410</v>
      </c>
      <c r="K94" t="str">
        <f>"InputData" &amp; ROW()&amp; COLUMN()</f>
        <v>InputData9411</v>
      </c>
      <c r="L94" t="str">
        <f>"InputData" &amp; ROW()&amp; COLUMN()</f>
        <v>InputData9412</v>
      </c>
      <c r="M94" t="str">
        <f>"InputData" &amp; ROW()&amp; COLUMN()</f>
        <v>InputData9413</v>
      </c>
      <c r="N94" t="str">
        <f>"InputData" &amp; ROW()&amp; COLUMN()</f>
        <v>InputData9414</v>
      </c>
      <c r="O94" t="str">
        <f>"InputData" &amp; ROW()&amp; COLUMN()</f>
        <v>InputData9415</v>
      </c>
      <c r="P94" t="str">
        <f>"InputData" &amp; ROW()&amp; COLUMN()</f>
        <v>InputData9416</v>
      </c>
      <c r="Q94" t="str">
        <f>"InputData" &amp; ROW()&amp; COLUMN()</f>
        <v>InputData9417</v>
      </c>
      <c r="R94" t="str">
        <f>"InputData" &amp; ROW()&amp; COLUMN()</f>
        <v>InputData9418</v>
      </c>
      <c r="S94" t="str">
        <f>"InputData" &amp; ROW()&amp; COLUMN()</f>
        <v>InputData9419</v>
      </c>
      <c r="T94" t="str">
        <f>"InputData" &amp; ROW()&amp; COLUMN()</f>
        <v>InputData9420</v>
      </c>
      <c r="U94" t="str">
        <f>"InputData" &amp; ROW()&amp; COLUMN()</f>
        <v>InputData9421</v>
      </c>
      <c r="V94" t="str">
        <f>"InputData" &amp; ROW()&amp; COLUMN()</f>
        <v>InputData9422</v>
      </c>
      <c r="W94" t="str">
        <f>"InputData" &amp; ROW()&amp; COLUMN()</f>
        <v>InputData9423</v>
      </c>
      <c r="X94" t="str">
        <f>"InputData" &amp; ROW()&amp; COLUMN()</f>
        <v>InputData9424</v>
      </c>
      <c r="Y94" t="str">
        <f>"InputData" &amp; ROW()&amp; COLUMN()</f>
        <v>InputData9425</v>
      </c>
      <c r="Z94" t="str">
        <f>"InputData" &amp; ROW()&amp; COLUMN()</f>
        <v>InputData9426</v>
      </c>
      <c r="AA94" t="str">
        <f>"InputData" &amp; ROW()&amp; COLUMN()</f>
        <v>InputData9427</v>
      </c>
      <c r="AB94" t="str">
        <f>"InputData" &amp; ROW()&amp; COLUMN()</f>
        <v>InputData9428</v>
      </c>
      <c r="AC94" t="str">
        <f>"InputData" &amp; ROW()&amp; COLUMN()</f>
        <v>InputData9429</v>
      </c>
      <c r="AD94" t="str">
        <f>"InputData" &amp; ROW()&amp; COLUMN()</f>
        <v>InputData9430</v>
      </c>
      <c r="AE94" t="str">
        <f>"InputData" &amp; ROW()&amp; COLUMN()</f>
        <v>InputData9431</v>
      </c>
      <c r="AF94" t="str">
        <f>"InputData" &amp; ROW()&amp; COLUMN()</f>
        <v>InputData9432</v>
      </c>
      <c r="AG94" t="str">
        <f>"InputData" &amp; ROW()&amp; COLUMN()</f>
        <v>InputData9433</v>
      </c>
      <c r="AH94" t="str">
        <f>"InputData" &amp; ROW()&amp; COLUMN()</f>
        <v>InputData9434</v>
      </c>
      <c r="AI94" t="str">
        <f>"InputData" &amp; ROW()&amp; COLUMN()</f>
        <v>InputData9435</v>
      </c>
      <c r="AJ94" t="str">
        <f>"InputData" &amp; ROW()&amp; COLUMN()</f>
        <v>InputData9436</v>
      </c>
      <c r="AK94" t="str">
        <f>"InputData" &amp; ROW()&amp; COLUMN()</f>
        <v>InputData9437</v>
      </c>
      <c r="AL94" t="str">
        <f>"InputData" &amp; ROW()&amp; COLUMN()</f>
        <v>InputData9438</v>
      </c>
      <c r="AM94" t="str">
        <f>"InputData" &amp; ROW()&amp; COLUMN()</f>
        <v>InputData9439</v>
      </c>
      <c r="AN94" t="str">
        <f>"InputData" &amp; ROW()&amp; COLUMN()</f>
        <v>InputData9440</v>
      </c>
      <c r="AO94" t="str">
        <f>"InputData" &amp; ROW()&amp; COLUMN()</f>
        <v>InputData9441</v>
      </c>
      <c r="AP94" t="str">
        <f>"InputData" &amp; ROW()&amp; COLUMN()</f>
        <v>InputData9442</v>
      </c>
      <c r="AQ94" t="str">
        <f>"InputData" &amp; ROW()&amp; COLUMN()</f>
        <v>InputData9443</v>
      </c>
      <c r="AR94" t="str">
        <f>"InputData" &amp; ROW()&amp; COLUMN()</f>
        <v>InputData9444</v>
      </c>
      <c r="AS94" t="str">
        <f>"InputData" &amp; ROW()&amp; COLUMN()</f>
        <v>InputData9445</v>
      </c>
      <c r="AT94" t="str">
        <f>"InputData" &amp; ROW()&amp; COLUMN()</f>
        <v>InputData9446</v>
      </c>
      <c r="AU94" t="str">
        <f>"InputData" &amp; ROW()&amp; COLUMN()</f>
        <v>InputData9447</v>
      </c>
      <c r="AV94" t="str">
        <f>"InputData" &amp; ROW()&amp; COLUMN()</f>
        <v>InputData9448</v>
      </c>
      <c r="AW94" t="str">
        <f>"InputData" &amp; ROW()&amp; COLUMN()</f>
        <v>InputData9449</v>
      </c>
      <c r="AX94" t="str">
        <f>"InputData" &amp; ROW()&amp; COLUMN()</f>
        <v>InputData9450</v>
      </c>
      <c r="AY94" t="str">
        <f>"InputData" &amp; ROW()&amp; COLUMN()</f>
        <v>InputData9451</v>
      </c>
      <c r="AZ94" t="str">
        <f>"InputData" &amp; ROW()&amp; COLUMN()</f>
        <v>InputData9452</v>
      </c>
      <c r="BA94" t="str">
        <f>"InputData" &amp; ROW()&amp; COLUMN()</f>
        <v>InputData9453</v>
      </c>
      <c r="BB94" t="str">
        <f>"InputData" &amp; ROW()&amp; COLUMN()</f>
        <v>InputData9454</v>
      </c>
      <c r="BC94" t="str">
        <f>"InputData" &amp; ROW()&amp; COLUMN()</f>
        <v>InputData9455</v>
      </c>
      <c r="BD94" t="str">
        <f>"InputData" &amp; ROW()&amp; COLUMN()</f>
        <v>InputData9456</v>
      </c>
      <c r="BE94" t="str">
        <f>"InputData" &amp; ROW()&amp; COLUMN()</f>
        <v>InputData9457</v>
      </c>
      <c r="BF94" t="str">
        <f>"InputData" &amp; ROW()&amp; COLUMN()</f>
        <v>InputData9458</v>
      </c>
      <c r="BG94" t="str">
        <f>"InputData" &amp; ROW()&amp; COLUMN()</f>
        <v>InputData9459</v>
      </c>
      <c r="BH94" t="str">
        <f>"InputData" &amp; ROW()&amp; COLUMN()</f>
        <v>InputData9460</v>
      </c>
      <c r="BI94" t="str">
        <f>"InputData" &amp; ROW()&amp; COLUMN()</f>
        <v>InputData9461</v>
      </c>
      <c r="BJ94" t="str">
        <f>"InputData" &amp; ROW()&amp; COLUMN()</f>
        <v>InputData9462</v>
      </c>
      <c r="BK94" t="str">
        <f>"InputData" &amp; ROW()&amp; COLUMN()</f>
        <v>InputData9463</v>
      </c>
      <c r="BL94" t="str">
        <f>"InputData" &amp; ROW()&amp; COLUMN()</f>
        <v>InputData9464</v>
      </c>
      <c r="BM94" t="str">
        <f>"InputData" &amp; ROW()&amp; COLUMN()</f>
        <v>InputData9465</v>
      </c>
      <c r="BN94" t="str">
        <f>"InputData" &amp; ROW()&amp; COLUMN()</f>
        <v>InputData9466</v>
      </c>
      <c r="BO94" t="str">
        <f>"InputData" &amp; ROW()&amp; COLUMN()</f>
        <v>InputData9467</v>
      </c>
      <c r="BP94" t="str">
        <f>"InputData" &amp; ROW()&amp; COLUMN()</f>
        <v>InputData9468</v>
      </c>
      <c r="BQ94" t="str">
        <f>"InputData" &amp; ROW()&amp; COLUMN()</f>
        <v>InputData9469</v>
      </c>
      <c r="BR94" t="str">
        <f>"InputData" &amp; ROW()&amp; COLUMN()</f>
        <v>InputData9470</v>
      </c>
      <c r="BS94" t="str">
        <f>"InputData" &amp; ROW()&amp; COLUMN()</f>
        <v>InputData9471</v>
      </c>
      <c r="BT94" t="str">
        <f>"InputData" &amp; ROW()&amp; COLUMN()</f>
        <v>InputData9472</v>
      </c>
      <c r="BU94" t="str">
        <f>"InputData" &amp; ROW()&amp; COLUMN()</f>
        <v>InputData9473</v>
      </c>
      <c r="BV94" t="str">
        <f>"InputData" &amp; ROW()&amp; COLUMN()</f>
        <v>InputData9474</v>
      </c>
      <c r="BW94" t="str">
        <f>"InputData" &amp; ROW()&amp; COLUMN()</f>
        <v>InputData9475</v>
      </c>
      <c r="BX94" t="str">
        <f>"InputData" &amp; ROW()&amp; COLUMN()</f>
        <v>InputData9476</v>
      </c>
      <c r="BY94" t="str">
        <f>"InputData" &amp; ROW()&amp; COLUMN()</f>
        <v>InputData9477</v>
      </c>
      <c r="BZ94" t="str">
        <f>"InputData" &amp; ROW()&amp; COLUMN()</f>
        <v>InputData9478</v>
      </c>
      <c r="CA94" t="str">
        <f>"InputData" &amp; ROW()&amp; COLUMN()</f>
        <v>InputData9479</v>
      </c>
      <c r="CB94" t="str">
        <f>"InputData" &amp; ROW()&amp; COLUMN()</f>
        <v>InputData9480</v>
      </c>
      <c r="CC94" t="str">
        <f>"InputData" &amp; ROW()&amp; COLUMN()</f>
        <v>InputData9481</v>
      </c>
      <c r="CD94" t="str">
        <f>"InputData" &amp; ROW()&amp; COLUMN()</f>
        <v>InputData9482</v>
      </c>
      <c r="CE94" t="str">
        <f>"InputData" &amp; ROW()&amp; COLUMN()</f>
        <v>InputData9483</v>
      </c>
      <c r="CF94" t="str">
        <f>"InputData" &amp; ROW()&amp; COLUMN()</f>
        <v>InputData9484</v>
      </c>
      <c r="CG94" t="str">
        <f>"InputData" &amp; ROW()&amp; COLUMN()</f>
        <v>InputData9485</v>
      </c>
      <c r="CH94" t="str">
        <f>"InputData" &amp; ROW()&amp; COLUMN()</f>
        <v>InputData9486</v>
      </c>
      <c r="CI94" t="str">
        <f>"InputData" &amp; ROW()&amp; COLUMN()</f>
        <v>InputData9487</v>
      </c>
      <c r="CJ94" t="str">
        <f>"InputData" &amp; ROW()&amp; COLUMN()</f>
        <v>InputData9488</v>
      </c>
      <c r="CK94" t="str">
        <f>"InputData" &amp; ROW()&amp; COLUMN()</f>
        <v>InputData9489</v>
      </c>
      <c r="CL94" t="str">
        <f>"InputData" &amp; ROW()&amp; COLUMN()</f>
        <v>InputData9490</v>
      </c>
      <c r="CM94" t="str">
        <f>"InputData" &amp; ROW()&amp; COLUMN()</f>
        <v>InputData9491</v>
      </c>
      <c r="CN94" t="str">
        <f>"InputData" &amp; ROW()&amp; COLUMN()</f>
        <v>InputData9492</v>
      </c>
      <c r="CO94" t="str">
        <f>"InputData" &amp; ROW()&amp; COLUMN()</f>
        <v>InputData9493</v>
      </c>
      <c r="CP94" t="str">
        <f>"InputData" &amp; ROW()&amp; COLUMN()</f>
        <v>InputData9494</v>
      </c>
      <c r="CQ94" t="str">
        <f>"InputData" &amp; ROW()&amp; COLUMN()</f>
        <v>InputData9495</v>
      </c>
      <c r="CR94" t="str">
        <f>"InputData" &amp; ROW()&amp; COLUMN()</f>
        <v>InputData9496</v>
      </c>
      <c r="CS94" t="str">
        <f>"InputData" &amp; ROW()&amp; COLUMN()</f>
        <v>InputData9497</v>
      </c>
      <c r="CT94" t="str">
        <f>"InputData" &amp; ROW()&amp; COLUMN()</f>
        <v>InputData9498</v>
      </c>
      <c r="CU94" t="str">
        <f>"InputData" &amp; ROW()&amp; COLUMN()</f>
        <v>InputData9499</v>
      </c>
      <c r="CV94" t="str">
        <f>"InputData" &amp; ROW()&amp; COLUMN()</f>
        <v>InputData94100</v>
      </c>
      <c r="CW94" t="str">
        <f>"InputData" &amp; ROW()&amp; COLUMN()</f>
        <v>InputData94101</v>
      </c>
      <c r="CX94" t="str">
        <f>"InputData" &amp; ROW()&amp; COLUMN()</f>
        <v>InputData94102</v>
      </c>
      <c r="CY94" t="str">
        <f>"InputData" &amp; ROW()&amp; COLUMN()</f>
        <v>InputData94103</v>
      </c>
      <c r="CZ94" t="str">
        <f>"InputData" &amp; ROW()&amp; COLUMN()</f>
        <v>InputData94104</v>
      </c>
    </row>
    <row r="95" spans="1:104" x14ac:dyDescent="0.2">
      <c r="A95" t="str">
        <f>"InputData" &amp; ROW()&amp; COLUMN()</f>
        <v>InputData951</v>
      </c>
      <c r="B95" t="str">
        <f>"InputData" &amp; ROW()&amp; COLUMN()</f>
        <v>InputData952</v>
      </c>
      <c r="C95" t="str">
        <f>"InputData" &amp; ROW()&amp; COLUMN()</f>
        <v>InputData953</v>
      </c>
      <c r="D95" t="str">
        <f>"InputData" &amp; ROW()&amp; COLUMN()</f>
        <v>InputData954</v>
      </c>
      <c r="E95" t="str">
        <f>"InputData" &amp; ROW()&amp; COLUMN()</f>
        <v>InputData955</v>
      </c>
      <c r="F95" t="str">
        <f>"InputData" &amp; ROW()&amp; COLUMN()</f>
        <v>InputData956</v>
      </c>
      <c r="G95" t="str">
        <f>"InputData" &amp; ROW()&amp; COLUMN()</f>
        <v>InputData957</v>
      </c>
      <c r="H95" t="str">
        <f>"InputData" &amp; ROW()&amp; COLUMN()</f>
        <v>InputData958</v>
      </c>
      <c r="I95" t="str">
        <f>"InputData" &amp; ROW()&amp; COLUMN()</f>
        <v>InputData959</v>
      </c>
      <c r="J95" t="str">
        <f>"InputData" &amp; ROW()&amp; COLUMN()</f>
        <v>InputData9510</v>
      </c>
      <c r="K95" t="str">
        <f>"InputData" &amp; ROW()&amp; COLUMN()</f>
        <v>InputData9511</v>
      </c>
      <c r="L95" t="str">
        <f>"InputData" &amp; ROW()&amp; COLUMN()</f>
        <v>InputData9512</v>
      </c>
      <c r="M95" t="str">
        <f>"InputData" &amp; ROW()&amp; COLUMN()</f>
        <v>InputData9513</v>
      </c>
      <c r="N95" t="str">
        <f>"InputData" &amp; ROW()&amp; COLUMN()</f>
        <v>InputData9514</v>
      </c>
      <c r="O95" t="str">
        <f>"InputData" &amp; ROW()&amp; COLUMN()</f>
        <v>InputData9515</v>
      </c>
      <c r="P95" t="str">
        <f>"InputData" &amp; ROW()&amp; COLUMN()</f>
        <v>InputData9516</v>
      </c>
      <c r="Q95" t="str">
        <f>"InputData" &amp; ROW()&amp; COLUMN()</f>
        <v>InputData9517</v>
      </c>
      <c r="R95" t="str">
        <f>"InputData" &amp; ROW()&amp; COLUMN()</f>
        <v>InputData9518</v>
      </c>
      <c r="S95" t="str">
        <f>"InputData" &amp; ROW()&amp; COLUMN()</f>
        <v>InputData9519</v>
      </c>
      <c r="T95" t="str">
        <f>"InputData" &amp; ROW()&amp; COLUMN()</f>
        <v>InputData9520</v>
      </c>
      <c r="U95" t="str">
        <f>"InputData" &amp; ROW()&amp; COLUMN()</f>
        <v>InputData9521</v>
      </c>
      <c r="V95" t="str">
        <f>"InputData" &amp; ROW()&amp; COLUMN()</f>
        <v>InputData9522</v>
      </c>
      <c r="W95" t="str">
        <f>"InputData" &amp; ROW()&amp; COLUMN()</f>
        <v>InputData9523</v>
      </c>
      <c r="X95" t="str">
        <f>"InputData" &amp; ROW()&amp; COLUMN()</f>
        <v>InputData9524</v>
      </c>
      <c r="Y95" t="str">
        <f>"InputData" &amp; ROW()&amp; COLUMN()</f>
        <v>InputData9525</v>
      </c>
      <c r="Z95" t="str">
        <f>"InputData" &amp; ROW()&amp; COLUMN()</f>
        <v>InputData9526</v>
      </c>
      <c r="AA95" t="str">
        <f>"InputData" &amp; ROW()&amp; COLUMN()</f>
        <v>InputData9527</v>
      </c>
      <c r="AB95" t="str">
        <f>"InputData" &amp; ROW()&amp; COLUMN()</f>
        <v>InputData9528</v>
      </c>
      <c r="AC95" t="str">
        <f>"InputData" &amp; ROW()&amp; COLUMN()</f>
        <v>InputData9529</v>
      </c>
      <c r="AD95" t="str">
        <f>"InputData" &amp; ROW()&amp; COLUMN()</f>
        <v>InputData9530</v>
      </c>
      <c r="AE95" t="str">
        <f>"InputData" &amp; ROW()&amp; COLUMN()</f>
        <v>InputData9531</v>
      </c>
      <c r="AF95" t="str">
        <f>"InputData" &amp; ROW()&amp; COLUMN()</f>
        <v>InputData9532</v>
      </c>
      <c r="AG95" t="str">
        <f>"InputData" &amp; ROW()&amp; COLUMN()</f>
        <v>InputData9533</v>
      </c>
      <c r="AH95" t="str">
        <f>"InputData" &amp; ROW()&amp; COLUMN()</f>
        <v>InputData9534</v>
      </c>
      <c r="AI95" t="str">
        <f>"InputData" &amp; ROW()&amp; COLUMN()</f>
        <v>InputData9535</v>
      </c>
      <c r="AJ95" t="str">
        <f>"InputData" &amp; ROW()&amp; COLUMN()</f>
        <v>InputData9536</v>
      </c>
      <c r="AK95" t="str">
        <f>"InputData" &amp; ROW()&amp; COLUMN()</f>
        <v>InputData9537</v>
      </c>
      <c r="AL95" t="str">
        <f>"InputData" &amp; ROW()&amp; COLUMN()</f>
        <v>InputData9538</v>
      </c>
      <c r="AM95" t="str">
        <f>"InputData" &amp; ROW()&amp; COLUMN()</f>
        <v>InputData9539</v>
      </c>
      <c r="AN95" t="str">
        <f>"InputData" &amp; ROW()&amp; COLUMN()</f>
        <v>InputData9540</v>
      </c>
      <c r="AO95" t="str">
        <f>"InputData" &amp; ROW()&amp; COLUMN()</f>
        <v>InputData9541</v>
      </c>
      <c r="AP95" t="str">
        <f>"InputData" &amp; ROW()&amp; COLUMN()</f>
        <v>InputData9542</v>
      </c>
      <c r="AQ95" t="str">
        <f>"InputData" &amp; ROW()&amp; COLUMN()</f>
        <v>InputData9543</v>
      </c>
      <c r="AR95" t="str">
        <f>"InputData" &amp; ROW()&amp; COLUMN()</f>
        <v>InputData9544</v>
      </c>
      <c r="AS95" t="str">
        <f>"InputData" &amp; ROW()&amp; COLUMN()</f>
        <v>InputData9545</v>
      </c>
      <c r="AT95" t="str">
        <f>"InputData" &amp; ROW()&amp; COLUMN()</f>
        <v>InputData9546</v>
      </c>
      <c r="AU95" t="str">
        <f>"InputData" &amp; ROW()&amp; COLUMN()</f>
        <v>InputData9547</v>
      </c>
      <c r="AV95" t="str">
        <f>"InputData" &amp; ROW()&amp; COLUMN()</f>
        <v>InputData9548</v>
      </c>
      <c r="AW95" t="str">
        <f>"InputData" &amp; ROW()&amp; COLUMN()</f>
        <v>InputData9549</v>
      </c>
      <c r="AX95" t="str">
        <f>"InputData" &amp; ROW()&amp; COLUMN()</f>
        <v>InputData9550</v>
      </c>
      <c r="AY95" t="str">
        <f>"InputData" &amp; ROW()&amp; COLUMN()</f>
        <v>InputData9551</v>
      </c>
      <c r="AZ95" t="str">
        <f>"InputData" &amp; ROW()&amp; COLUMN()</f>
        <v>InputData9552</v>
      </c>
      <c r="BA95" t="str">
        <f>"InputData" &amp; ROW()&amp; COLUMN()</f>
        <v>InputData9553</v>
      </c>
      <c r="BB95" t="str">
        <f>"InputData" &amp; ROW()&amp; COLUMN()</f>
        <v>InputData9554</v>
      </c>
      <c r="BC95" t="str">
        <f>"InputData" &amp; ROW()&amp; COLUMN()</f>
        <v>InputData9555</v>
      </c>
      <c r="BD95" t="str">
        <f>"InputData" &amp; ROW()&amp; COLUMN()</f>
        <v>InputData9556</v>
      </c>
      <c r="BE95" t="str">
        <f>"InputData" &amp; ROW()&amp; COLUMN()</f>
        <v>InputData9557</v>
      </c>
      <c r="BF95" t="str">
        <f>"InputData" &amp; ROW()&amp; COLUMN()</f>
        <v>InputData9558</v>
      </c>
      <c r="BG95" t="str">
        <f>"InputData" &amp; ROW()&amp; COLUMN()</f>
        <v>InputData9559</v>
      </c>
      <c r="BH95" t="str">
        <f>"InputData" &amp; ROW()&amp; COLUMN()</f>
        <v>InputData9560</v>
      </c>
      <c r="BI95" t="str">
        <f>"InputData" &amp; ROW()&amp; COLUMN()</f>
        <v>InputData9561</v>
      </c>
      <c r="BJ95" t="str">
        <f>"InputData" &amp; ROW()&amp; COLUMN()</f>
        <v>InputData9562</v>
      </c>
      <c r="BK95" t="str">
        <f>"InputData" &amp; ROW()&amp; COLUMN()</f>
        <v>InputData9563</v>
      </c>
      <c r="BL95" t="str">
        <f>"InputData" &amp; ROW()&amp; COLUMN()</f>
        <v>InputData9564</v>
      </c>
      <c r="BM95" t="str">
        <f>"InputData" &amp; ROW()&amp; COLUMN()</f>
        <v>InputData9565</v>
      </c>
      <c r="BN95" t="str">
        <f>"InputData" &amp; ROW()&amp; COLUMN()</f>
        <v>InputData9566</v>
      </c>
      <c r="BO95" t="str">
        <f>"InputData" &amp; ROW()&amp; COLUMN()</f>
        <v>InputData9567</v>
      </c>
      <c r="BP95" t="str">
        <f>"InputData" &amp; ROW()&amp; COLUMN()</f>
        <v>InputData9568</v>
      </c>
      <c r="BQ95" t="str">
        <f>"InputData" &amp; ROW()&amp; COLUMN()</f>
        <v>InputData9569</v>
      </c>
      <c r="BR95" t="str">
        <f>"InputData" &amp; ROW()&amp; COLUMN()</f>
        <v>InputData9570</v>
      </c>
      <c r="BS95" t="str">
        <f>"InputData" &amp; ROW()&amp; COLUMN()</f>
        <v>InputData9571</v>
      </c>
      <c r="BT95" t="str">
        <f>"InputData" &amp; ROW()&amp; COLUMN()</f>
        <v>InputData9572</v>
      </c>
      <c r="BU95" t="str">
        <f>"InputData" &amp; ROW()&amp; COLUMN()</f>
        <v>InputData9573</v>
      </c>
      <c r="BV95" t="str">
        <f>"InputData" &amp; ROW()&amp; COLUMN()</f>
        <v>InputData9574</v>
      </c>
      <c r="BW95" t="str">
        <f>"InputData" &amp; ROW()&amp; COLUMN()</f>
        <v>InputData9575</v>
      </c>
      <c r="BX95" t="str">
        <f>"InputData" &amp; ROW()&amp; COLUMN()</f>
        <v>InputData9576</v>
      </c>
      <c r="BY95" t="str">
        <f>"InputData" &amp; ROW()&amp; COLUMN()</f>
        <v>InputData9577</v>
      </c>
      <c r="BZ95" t="str">
        <f>"InputData" &amp; ROW()&amp; COLUMN()</f>
        <v>InputData9578</v>
      </c>
      <c r="CA95" t="str">
        <f>"InputData" &amp; ROW()&amp; COLUMN()</f>
        <v>InputData9579</v>
      </c>
      <c r="CB95" t="str">
        <f>"InputData" &amp; ROW()&amp; COLUMN()</f>
        <v>InputData9580</v>
      </c>
      <c r="CC95" t="str">
        <f>"InputData" &amp; ROW()&amp; COLUMN()</f>
        <v>InputData9581</v>
      </c>
      <c r="CD95" t="str">
        <f>"InputData" &amp; ROW()&amp; COLUMN()</f>
        <v>InputData9582</v>
      </c>
      <c r="CE95" t="str">
        <f>"InputData" &amp; ROW()&amp; COLUMN()</f>
        <v>InputData9583</v>
      </c>
      <c r="CF95" t="str">
        <f>"InputData" &amp; ROW()&amp; COLUMN()</f>
        <v>InputData9584</v>
      </c>
      <c r="CG95" t="str">
        <f>"InputData" &amp; ROW()&amp; COLUMN()</f>
        <v>InputData9585</v>
      </c>
      <c r="CH95" t="str">
        <f>"InputData" &amp; ROW()&amp; COLUMN()</f>
        <v>InputData9586</v>
      </c>
      <c r="CI95" t="str">
        <f>"InputData" &amp; ROW()&amp; COLUMN()</f>
        <v>InputData9587</v>
      </c>
      <c r="CJ95" t="str">
        <f>"InputData" &amp; ROW()&amp; COLUMN()</f>
        <v>InputData9588</v>
      </c>
      <c r="CK95" t="str">
        <f>"InputData" &amp; ROW()&amp; COLUMN()</f>
        <v>InputData9589</v>
      </c>
      <c r="CL95" t="str">
        <f>"InputData" &amp; ROW()&amp; COLUMN()</f>
        <v>InputData9590</v>
      </c>
      <c r="CM95" t="str">
        <f>"InputData" &amp; ROW()&amp; COLUMN()</f>
        <v>InputData9591</v>
      </c>
      <c r="CN95" t="str">
        <f>"InputData" &amp; ROW()&amp; COLUMN()</f>
        <v>InputData9592</v>
      </c>
      <c r="CO95" t="str">
        <f>"InputData" &amp; ROW()&amp; COLUMN()</f>
        <v>InputData9593</v>
      </c>
      <c r="CP95" t="str">
        <f>"InputData" &amp; ROW()&amp; COLUMN()</f>
        <v>InputData9594</v>
      </c>
      <c r="CQ95" t="str">
        <f>"InputData" &amp; ROW()&amp; COLUMN()</f>
        <v>InputData9595</v>
      </c>
      <c r="CR95" t="str">
        <f>"InputData" &amp; ROW()&amp; COLUMN()</f>
        <v>InputData9596</v>
      </c>
      <c r="CS95" t="str">
        <f>"InputData" &amp; ROW()&amp; COLUMN()</f>
        <v>InputData9597</v>
      </c>
      <c r="CT95" t="str">
        <f>"InputData" &amp; ROW()&amp; COLUMN()</f>
        <v>InputData9598</v>
      </c>
      <c r="CU95" t="str">
        <f>"InputData" &amp; ROW()&amp; COLUMN()</f>
        <v>InputData9599</v>
      </c>
      <c r="CV95" t="str">
        <f>"InputData" &amp; ROW()&amp; COLUMN()</f>
        <v>InputData95100</v>
      </c>
      <c r="CW95" t="str">
        <f>"InputData" &amp; ROW()&amp; COLUMN()</f>
        <v>InputData95101</v>
      </c>
      <c r="CX95" t="str">
        <f>"InputData" &amp; ROW()&amp; COLUMN()</f>
        <v>InputData95102</v>
      </c>
      <c r="CY95" t="str">
        <f>"InputData" &amp; ROW()&amp; COLUMN()</f>
        <v>InputData95103</v>
      </c>
      <c r="CZ95" t="str">
        <f>"InputData" &amp; ROW()&amp; COLUMN()</f>
        <v>InputData95104</v>
      </c>
    </row>
    <row r="96" spans="1:104" x14ac:dyDescent="0.2">
      <c r="A96" t="str">
        <f>"InputData" &amp; ROW()&amp; COLUMN()</f>
        <v>InputData961</v>
      </c>
      <c r="B96" t="str">
        <f>"InputData" &amp; ROW()&amp; COLUMN()</f>
        <v>InputData962</v>
      </c>
      <c r="C96" t="str">
        <f>"InputData" &amp; ROW()&amp; COLUMN()</f>
        <v>InputData963</v>
      </c>
      <c r="D96" t="str">
        <f>"InputData" &amp; ROW()&amp; COLUMN()</f>
        <v>InputData964</v>
      </c>
      <c r="E96" t="str">
        <f>"InputData" &amp; ROW()&amp; COLUMN()</f>
        <v>InputData965</v>
      </c>
      <c r="F96" t="str">
        <f>"InputData" &amp; ROW()&amp; COLUMN()</f>
        <v>InputData966</v>
      </c>
      <c r="G96" t="str">
        <f>"InputData" &amp; ROW()&amp; COLUMN()</f>
        <v>InputData967</v>
      </c>
      <c r="H96" t="str">
        <f>"InputData" &amp; ROW()&amp; COLUMN()</f>
        <v>InputData968</v>
      </c>
      <c r="I96" t="str">
        <f>"InputData" &amp; ROW()&amp; COLUMN()</f>
        <v>InputData969</v>
      </c>
      <c r="J96" t="str">
        <f>"InputData" &amp; ROW()&amp; COLUMN()</f>
        <v>InputData9610</v>
      </c>
      <c r="K96" t="str">
        <f>"InputData" &amp; ROW()&amp; COLUMN()</f>
        <v>InputData9611</v>
      </c>
      <c r="L96" t="str">
        <f>"InputData" &amp; ROW()&amp; COLUMN()</f>
        <v>InputData9612</v>
      </c>
      <c r="M96" t="str">
        <f>"InputData" &amp; ROW()&amp; COLUMN()</f>
        <v>InputData9613</v>
      </c>
      <c r="N96" t="str">
        <f>"InputData" &amp; ROW()&amp; COLUMN()</f>
        <v>InputData9614</v>
      </c>
      <c r="O96" t="str">
        <f>"InputData" &amp; ROW()&amp; COLUMN()</f>
        <v>InputData9615</v>
      </c>
      <c r="P96" t="str">
        <f>"InputData" &amp; ROW()&amp; COLUMN()</f>
        <v>InputData9616</v>
      </c>
      <c r="Q96" t="str">
        <f>"InputData" &amp; ROW()&amp; COLUMN()</f>
        <v>InputData9617</v>
      </c>
      <c r="R96" t="str">
        <f>"InputData" &amp; ROW()&amp; COLUMN()</f>
        <v>InputData9618</v>
      </c>
      <c r="S96" t="str">
        <f>"InputData" &amp; ROW()&amp; COLUMN()</f>
        <v>InputData9619</v>
      </c>
      <c r="T96" t="str">
        <f>"InputData" &amp; ROW()&amp; COLUMN()</f>
        <v>InputData9620</v>
      </c>
      <c r="U96" t="str">
        <f>"InputData" &amp; ROW()&amp; COLUMN()</f>
        <v>InputData9621</v>
      </c>
      <c r="V96" t="str">
        <f>"InputData" &amp; ROW()&amp; COLUMN()</f>
        <v>InputData9622</v>
      </c>
      <c r="W96" t="str">
        <f>"InputData" &amp; ROW()&amp; COLUMN()</f>
        <v>InputData9623</v>
      </c>
      <c r="X96" t="str">
        <f>"InputData" &amp; ROW()&amp; COLUMN()</f>
        <v>InputData9624</v>
      </c>
      <c r="Y96" t="str">
        <f>"InputData" &amp; ROW()&amp; COLUMN()</f>
        <v>InputData9625</v>
      </c>
      <c r="Z96" t="str">
        <f>"InputData" &amp; ROW()&amp; COLUMN()</f>
        <v>InputData9626</v>
      </c>
      <c r="AA96" t="str">
        <f>"InputData" &amp; ROW()&amp; COLUMN()</f>
        <v>InputData9627</v>
      </c>
      <c r="AB96" t="str">
        <f>"InputData" &amp; ROW()&amp; COLUMN()</f>
        <v>InputData9628</v>
      </c>
      <c r="AC96" t="str">
        <f>"InputData" &amp; ROW()&amp; COLUMN()</f>
        <v>InputData9629</v>
      </c>
      <c r="AD96" t="str">
        <f>"InputData" &amp; ROW()&amp; COLUMN()</f>
        <v>InputData9630</v>
      </c>
      <c r="AE96" t="str">
        <f>"InputData" &amp; ROW()&amp; COLUMN()</f>
        <v>InputData9631</v>
      </c>
      <c r="AF96" t="str">
        <f>"InputData" &amp; ROW()&amp; COLUMN()</f>
        <v>InputData9632</v>
      </c>
      <c r="AG96" t="str">
        <f>"InputData" &amp; ROW()&amp; COLUMN()</f>
        <v>InputData9633</v>
      </c>
      <c r="AH96" t="str">
        <f>"InputData" &amp; ROW()&amp; COLUMN()</f>
        <v>InputData9634</v>
      </c>
      <c r="AI96" t="str">
        <f>"InputData" &amp; ROW()&amp; COLUMN()</f>
        <v>InputData9635</v>
      </c>
      <c r="AJ96" t="str">
        <f>"InputData" &amp; ROW()&amp; COLUMN()</f>
        <v>InputData9636</v>
      </c>
      <c r="AK96" t="str">
        <f>"InputData" &amp; ROW()&amp; COLUMN()</f>
        <v>InputData9637</v>
      </c>
      <c r="AL96" t="str">
        <f>"InputData" &amp; ROW()&amp; COLUMN()</f>
        <v>InputData9638</v>
      </c>
      <c r="AM96" t="str">
        <f>"InputData" &amp; ROW()&amp; COLUMN()</f>
        <v>InputData9639</v>
      </c>
      <c r="AN96" t="str">
        <f>"InputData" &amp; ROW()&amp; COLUMN()</f>
        <v>InputData9640</v>
      </c>
      <c r="AO96" t="str">
        <f>"InputData" &amp; ROW()&amp; COLUMN()</f>
        <v>InputData9641</v>
      </c>
      <c r="AP96" t="str">
        <f>"InputData" &amp; ROW()&amp; COLUMN()</f>
        <v>InputData9642</v>
      </c>
      <c r="AQ96" t="str">
        <f>"InputData" &amp; ROW()&amp; COLUMN()</f>
        <v>InputData9643</v>
      </c>
      <c r="AR96" t="str">
        <f>"InputData" &amp; ROW()&amp; COLUMN()</f>
        <v>InputData9644</v>
      </c>
      <c r="AS96" t="str">
        <f>"InputData" &amp; ROW()&amp; COLUMN()</f>
        <v>InputData9645</v>
      </c>
      <c r="AT96" t="str">
        <f>"InputData" &amp; ROW()&amp; COLUMN()</f>
        <v>InputData9646</v>
      </c>
      <c r="AU96" t="str">
        <f>"InputData" &amp; ROW()&amp; COLUMN()</f>
        <v>InputData9647</v>
      </c>
      <c r="AV96" t="str">
        <f>"InputData" &amp; ROW()&amp; COLUMN()</f>
        <v>InputData9648</v>
      </c>
      <c r="AW96" t="str">
        <f>"InputData" &amp; ROW()&amp; COLUMN()</f>
        <v>InputData9649</v>
      </c>
      <c r="AX96" t="str">
        <f>"InputData" &amp; ROW()&amp; COLUMN()</f>
        <v>InputData9650</v>
      </c>
      <c r="AY96" t="str">
        <f>"InputData" &amp; ROW()&amp; COLUMN()</f>
        <v>InputData9651</v>
      </c>
      <c r="AZ96" t="str">
        <f>"InputData" &amp; ROW()&amp; COLUMN()</f>
        <v>InputData9652</v>
      </c>
      <c r="BA96" t="str">
        <f>"InputData" &amp; ROW()&amp; COLUMN()</f>
        <v>InputData9653</v>
      </c>
      <c r="BB96" t="str">
        <f>"InputData" &amp; ROW()&amp; COLUMN()</f>
        <v>InputData9654</v>
      </c>
      <c r="BC96" t="str">
        <f>"InputData" &amp; ROW()&amp; COLUMN()</f>
        <v>InputData9655</v>
      </c>
      <c r="BD96" t="str">
        <f>"InputData" &amp; ROW()&amp; COLUMN()</f>
        <v>InputData9656</v>
      </c>
      <c r="BE96" t="str">
        <f>"InputData" &amp; ROW()&amp; COLUMN()</f>
        <v>InputData9657</v>
      </c>
      <c r="BF96" t="str">
        <f>"InputData" &amp; ROW()&amp; COLUMN()</f>
        <v>InputData9658</v>
      </c>
      <c r="BG96" t="str">
        <f>"InputData" &amp; ROW()&amp; COLUMN()</f>
        <v>InputData9659</v>
      </c>
      <c r="BH96" t="str">
        <f>"InputData" &amp; ROW()&amp; COLUMN()</f>
        <v>InputData9660</v>
      </c>
      <c r="BI96" t="str">
        <f>"InputData" &amp; ROW()&amp; COLUMN()</f>
        <v>InputData9661</v>
      </c>
      <c r="BJ96" t="str">
        <f>"InputData" &amp; ROW()&amp; COLUMN()</f>
        <v>InputData9662</v>
      </c>
      <c r="BK96" t="str">
        <f>"InputData" &amp; ROW()&amp; COLUMN()</f>
        <v>InputData9663</v>
      </c>
      <c r="BL96" t="str">
        <f>"InputData" &amp; ROW()&amp; COLUMN()</f>
        <v>InputData9664</v>
      </c>
      <c r="BM96" t="str">
        <f>"InputData" &amp; ROW()&amp; COLUMN()</f>
        <v>InputData9665</v>
      </c>
      <c r="BN96" t="str">
        <f>"InputData" &amp; ROW()&amp; COLUMN()</f>
        <v>InputData9666</v>
      </c>
      <c r="BO96" t="str">
        <f>"InputData" &amp; ROW()&amp; COLUMN()</f>
        <v>InputData9667</v>
      </c>
      <c r="BP96" t="str">
        <f>"InputData" &amp; ROW()&amp; COLUMN()</f>
        <v>InputData9668</v>
      </c>
      <c r="BQ96" t="str">
        <f>"InputData" &amp; ROW()&amp; COLUMN()</f>
        <v>InputData9669</v>
      </c>
      <c r="BR96" t="str">
        <f>"InputData" &amp; ROW()&amp; COLUMN()</f>
        <v>InputData9670</v>
      </c>
      <c r="BS96" t="str">
        <f>"InputData" &amp; ROW()&amp; COLUMN()</f>
        <v>InputData9671</v>
      </c>
      <c r="BT96" t="str">
        <f>"InputData" &amp; ROW()&amp; COLUMN()</f>
        <v>InputData9672</v>
      </c>
      <c r="BU96" t="str">
        <f>"InputData" &amp; ROW()&amp; COLUMN()</f>
        <v>InputData9673</v>
      </c>
      <c r="BV96" t="str">
        <f>"InputData" &amp; ROW()&amp; COLUMN()</f>
        <v>InputData9674</v>
      </c>
      <c r="BW96" t="str">
        <f>"InputData" &amp; ROW()&amp; COLUMN()</f>
        <v>InputData9675</v>
      </c>
      <c r="BX96" t="str">
        <f>"InputData" &amp; ROW()&amp; COLUMN()</f>
        <v>InputData9676</v>
      </c>
      <c r="BY96" t="str">
        <f>"InputData" &amp; ROW()&amp; COLUMN()</f>
        <v>InputData9677</v>
      </c>
      <c r="BZ96" t="str">
        <f>"InputData" &amp; ROW()&amp; COLUMN()</f>
        <v>InputData9678</v>
      </c>
      <c r="CA96" t="str">
        <f>"InputData" &amp; ROW()&amp; COLUMN()</f>
        <v>InputData9679</v>
      </c>
      <c r="CB96" t="str">
        <f>"InputData" &amp; ROW()&amp; COLUMN()</f>
        <v>InputData9680</v>
      </c>
      <c r="CC96" t="str">
        <f>"InputData" &amp; ROW()&amp; COLUMN()</f>
        <v>InputData9681</v>
      </c>
      <c r="CD96" t="str">
        <f>"InputData" &amp; ROW()&amp; COLUMN()</f>
        <v>InputData9682</v>
      </c>
      <c r="CE96" t="str">
        <f>"InputData" &amp; ROW()&amp; COLUMN()</f>
        <v>InputData9683</v>
      </c>
      <c r="CF96" t="str">
        <f>"InputData" &amp; ROW()&amp; COLUMN()</f>
        <v>InputData9684</v>
      </c>
      <c r="CG96" t="str">
        <f>"InputData" &amp; ROW()&amp; COLUMN()</f>
        <v>InputData9685</v>
      </c>
      <c r="CH96" t="str">
        <f>"InputData" &amp; ROW()&amp; COLUMN()</f>
        <v>InputData9686</v>
      </c>
      <c r="CI96" t="str">
        <f>"InputData" &amp; ROW()&amp; COLUMN()</f>
        <v>InputData9687</v>
      </c>
      <c r="CJ96" t="str">
        <f>"InputData" &amp; ROW()&amp; COLUMN()</f>
        <v>InputData9688</v>
      </c>
      <c r="CK96" t="str">
        <f>"InputData" &amp; ROW()&amp; COLUMN()</f>
        <v>InputData9689</v>
      </c>
      <c r="CL96" t="str">
        <f>"InputData" &amp; ROW()&amp; COLUMN()</f>
        <v>InputData9690</v>
      </c>
      <c r="CM96" t="str">
        <f>"InputData" &amp; ROW()&amp; COLUMN()</f>
        <v>InputData9691</v>
      </c>
      <c r="CN96" t="str">
        <f>"InputData" &amp; ROW()&amp; COLUMN()</f>
        <v>InputData9692</v>
      </c>
      <c r="CO96" t="str">
        <f>"InputData" &amp; ROW()&amp; COLUMN()</f>
        <v>InputData9693</v>
      </c>
      <c r="CP96" t="str">
        <f>"InputData" &amp; ROW()&amp; COLUMN()</f>
        <v>InputData9694</v>
      </c>
      <c r="CQ96" t="str">
        <f>"InputData" &amp; ROW()&amp; COLUMN()</f>
        <v>InputData9695</v>
      </c>
      <c r="CR96" t="str">
        <f>"InputData" &amp; ROW()&amp; COLUMN()</f>
        <v>InputData9696</v>
      </c>
      <c r="CS96" t="str">
        <f>"InputData" &amp; ROW()&amp; COLUMN()</f>
        <v>InputData9697</v>
      </c>
      <c r="CT96" t="str">
        <f>"InputData" &amp; ROW()&amp; COLUMN()</f>
        <v>InputData9698</v>
      </c>
      <c r="CU96" t="str">
        <f>"InputData" &amp; ROW()&amp; COLUMN()</f>
        <v>InputData9699</v>
      </c>
      <c r="CV96" t="str">
        <f>"InputData" &amp; ROW()&amp; COLUMN()</f>
        <v>InputData96100</v>
      </c>
      <c r="CW96" t="str">
        <f>"InputData" &amp; ROW()&amp; COLUMN()</f>
        <v>InputData96101</v>
      </c>
      <c r="CX96" t="str">
        <f>"InputData" &amp; ROW()&amp; COLUMN()</f>
        <v>InputData96102</v>
      </c>
      <c r="CY96" t="str">
        <f>"InputData" &amp; ROW()&amp; COLUMN()</f>
        <v>InputData96103</v>
      </c>
      <c r="CZ96" t="str">
        <f>"InputData" &amp; ROW()&amp; COLUMN()</f>
        <v>InputData96104</v>
      </c>
    </row>
    <row r="97" spans="1:104" x14ac:dyDescent="0.2">
      <c r="A97" t="str">
        <f>"InputData" &amp; ROW()&amp; COLUMN()</f>
        <v>InputData971</v>
      </c>
      <c r="B97" t="str">
        <f>"InputData" &amp; ROW()&amp; COLUMN()</f>
        <v>InputData972</v>
      </c>
      <c r="C97" t="str">
        <f>"InputData" &amp; ROW()&amp; COLUMN()</f>
        <v>InputData973</v>
      </c>
      <c r="D97" t="str">
        <f>"InputData" &amp; ROW()&amp; COLUMN()</f>
        <v>InputData974</v>
      </c>
      <c r="E97" t="str">
        <f>"InputData" &amp; ROW()&amp; COLUMN()</f>
        <v>InputData975</v>
      </c>
      <c r="F97" t="str">
        <f>"InputData" &amp; ROW()&amp; COLUMN()</f>
        <v>InputData976</v>
      </c>
      <c r="G97" t="str">
        <f>"InputData" &amp; ROW()&amp; COLUMN()</f>
        <v>InputData977</v>
      </c>
      <c r="H97" t="str">
        <f>"InputData" &amp; ROW()&amp; COLUMN()</f>
        <v>InputData978</v>
      </c>
      <c r="I97" t="str">
        <f>"InputData" &amp; ROW()&amp; COLUMN()</f>
        <v>InputData979</v>
      </c>
      <c r="J97" t="str">
        <f>"InputData" &amp; ROW()&amp; COLUMN()</f>
        <v>InputData9710</v>
      </c>
      <c r="K97" t="str">
        <f>"InputData" &amp; ROW()&amp; COLUMN()</f>
        <v>InputData9711</v>
      </c>
      <c r="L97" t="str">
        <f>"InputData" &amp; ROW()&amp; COLUMN()</f>
        <v>InputData9712</v>
      </c>
      <c r="M97" t="str">
        <f>"InputData" &amp; ROW()&amp; COLUMN()</f>
        <v>InputData9713</v>
      </c>
      <c r="N97" t="str">
        <f>"InputData" &amp; ROW()&amp; COLUMN()</f>
        <v>InputData9714</v>
      </c>
      <c r="O97" t="str">
        <f>"InputData" &amp; ROW()&amp; COLUMN()</f>
        <v>InputData9715</v>
      </c>
      <c r="P97" t="str">
        <f>"InputData" &amp; ROW()&amp; COLUMN()</f>
        <v>InputData9716</v>
      </c>
      <c r="Q97" t="str">
        <f>"InputData" &amp; ROW()&amp; COLUMN()</f>
        <v>InputData9717</v>
      </c>
      <c r="R97" t="str">
        <f>"InputData" &amp; ROW()&amp; COLUMN()</f>
        <v>InputData9718</v>
      </c>
      <c r="S97" t="str">
        <f>"InputData" &amp; ROW()&amp; COLUMN()</f>
        <v>InputData9719</v>
      </c>
      <c r="T97" t="str">
        <f>"InputData" &amp; ROW()&amp; COLUMN()</f>
        <v>InputData9720</v>
      </c>
      <c r="U97" t="str">
        <f>"InputData" &amp; ROW()&amp; COLUMN()</f>
        <v>InputData9721</v>
      </c>
      <c r="V97" t="str">
        <f>"InputData" &amp; ROW()&amp; COLUMN()</f>
        <v>InputData9722</v>
      </c>
      <c r="W97" t="str">
        <f>"InputData" &amp; ROW()&amp; COLUMN()</f>
        <v>InputData9723</v>
      </c>
      <c r="X97" t="str">
        <f>"InputData" &amp; ROW()&amp; COLUMN()</f>
        <v>InputData9724</v>
      </c>
      <c r="Y97" t="str">
        <f>"InputData" &amp; ROW()&amp; COLUMN()</f>
        <v>InputData9725</v>
      </c>
      <c r="Z97" t="str">
        <f>"InputData" &amp; ROW()&amp; COLUMN()</f>
        <v>InputData9726</v>
      </c>
      <c r="AA97" t="str">
        <f>"InputData" &amp; ROW()&amp; COLUMN()</f>
        <v>InputData9727</v>
      </c>
      <c r="AB97" t="str">
        <f>"InputData" &amp; ROW()&amp; COLUMN()</f>
        <v>InputData9728</v>
      </c>
      <c r="AC97" t="str">
        <f>"InputData" &amp; ROW()&amp; COLUMN()</f>
        <v>InputData9729</v>
      </c>
      <c r="AD97" t="str">
        <f>"InputData" &amp; ROW()&amp; COLUMN()</f>
        <v>InputData9730</v>
      </c>
      <c r="AE97" t="str">
        <f>"InputData" &amp; ROW()&amp; COLUMN()</f>
        <v>InputData9731</v>
      </c>
      <c r="AF97" t="str">
        <f>"InputData" &amp; ROW()&amp; COLUMN()</f>
        <v>InputData9732</v>
      </c>
      <c r="AG97" t="str">
        <f>"InputData" &amp; ROW()&amp; COLUMN()</f>
        <v>InputData9733</v>
      </c>
      <c r="AH97" t="str">
        <f>"InputData" &amp; ROW()&amp; COLUMN()</f>
        <v>InputData9734</v>
      </c>
      <c r="AI97" t="str">
        <f>"InputData" &amp; ROW()&amp; COLUMN()</f>
        <v>InputData9735</v>
      </c>
      <c r="AJ97" t="str">
        <f>"InputData" &amp; ROW()&amp; COLUMN()</f>
        <v>InputData9736</v>
      </c>
      <c r="AK97" t="str">
        <f>"InputData" &amp; ROW()&amp; COLUMN()</f>
        <v>InputData9737</v>
      </c>
      <c r="AL97" t="str">
        <f>"InputData" &amp; ROW()&amp; COLUMN()</f>
        <v>InputData9738</v>
      </c>
      <c r="AM97" t="str">
        <f>"InputData" &amp; ROW()&amp; COLUMN()</f>
        <v>InputData9739</v>
      </c>
      <c r="AN97" t="str">
        <f>"InputData" &amp; ROW()&amp; COLUMN()</f>
        <v>InputData9740</v>
      </c>
      <c r="AO97" t="str">
        <f>"InputData" &amp; ROW()&amp; COLUMN()</f>
        <v>InputData9741</v>
      </c>
      <c r="AP97" t="str">
        <f>"InputData" &amp; ROW()&amp; COLUMN()</f>
        <v>InputData9742</v>
      </c>
      <c r="AQ97" t="str">
        <f>"InputData" &amp; ROW()&amp; COLUMN()</f>
        <v>InputData9743</v>
      </c>
      <c r="AR97" t="str">
        <f>"InputData" &amp; ROW()&amp; COLUMN()</f>
        <v>InputData9744</v>
      </c>
      <c r="AS97" t="str">
        <f>"InputData" &amp; ROW()&amp; COLUMN()</f>
        <v>InputData9745</v>
      </c>
      <c r="AT97" t="str">
        <f>"InputData" &amp; ROW()&amp; COLUMN()</f>
        <v>InputData9746</v>
      </c>
      <c r="AU97" t="str">
        <f>"InputData" &amp; ROW()&amp; COLUMN()</f>
        <v>InputData9747</v>
      </c>
      <c r="AV97" t="str">
        <f>"InputData" &amp; ROW()&amp; COLUMN()</f>
        <v>InputData9748</v>
      </c>
      <c r="AW97" t="str">
        <f>"InputData" &amp; ROW()&amp; COLUMN()</f>
        <v>InputData9749</v>
      </c>
      <c r="AX97" t="str">
        <f>"InputData" &amp; ROW()&amp; COLUMN()</f>
        <v>InputData9750</v>
      </c>
      <c r="AY97" t="str">
        <f>"InputData" &amp; ROW()&amp; COLUMN()</f>
        <v>InputData9751</v>
      </c>
      <c r="AZ97" t="str">
        <f>"InputData" &amp; ROW()&amp; COLUMN()</f>
        <v>InputData9752</v>
      </c>
      <c r="BA97" t="str">
        <f>"InputData" &amp; ROW()&amp; COLUMN()</f>
        <v>InputData9753</v>
      </c>
      <c r="BB97" t="str">
        <f>"InputData" &amp; ROW()&amp; COLUMN()</f>
        <v>InputData9754</v>
      </c>
      <c r="BC97" t="str">
        <f>"InputData" &amp; ROW()&amp; COLUMN()</f>
        <v>InputData9755</v>
      </c>
      <c r="BD97" t="str">
        <f>"InputData" &amp; ROW()&amp; COLUMN()</f>
        <v>InputData9756</v>
      </c>
      <c r="BE97" t="str">
        <f>"InputData" &amp; ROW()&amp; COLUMN()</f>
        <v>InputData9757</v>
      </c>
      <c r="BF97" t="str">
        <f>"InputData" &amp; ROW()&amp; COLUMN()</f>
        <v>InputData9758</v>
      </c>
      <c r="BG97" t="str">
        <f>"InputData" &amp; ROW()&amp; COLUMN()</f>
        <v>InputData9759</v>
      </c>
      <c r="BH97" t="str">
        <f>"InputData" &amp; ROW()&amp; COLUMN()</f>
        <v>InputData9760</v>
      </c>
      <c r="BI97" t="str">
        <f>"InputData" &amp; ROW()&amp; COLUMN()</f>
        <v>InputData9761</v>
      </c>
      <c r="BJ97" t="str">
        <f>"InputData" &amp; ROW()&amp; COLUMN()</f>
        <v>InputData9762</v>
      </c>
      <c r="BK97" t="str">
        <f>"InputData" &amp; ROW()&amp; COLUMN()</f>
        <v>InputData9763</v>
      </c>
      <c r="BL97" t="str">
        <f>"InputData" &amp; ROW()&amp; COLUMN()</f>
        <v>InputData9764</v>
      </c>
      <c r="BM97" t="str">
        <f>"InputData" &amp; ROW()&amp; COLUMN()</f>
        <v>InputData9765</v>
      </c>
      <c r="BN97" t="str">
        <f>"InputData" &amp; ROW()&amp; COLUMN()</f>
        <v>InputData9766</v>
      </c>
      <c r="BO97" t="str">
        <f>"InputData" &amp; ROW()&amp; COLUMN()</f>
        <v>InputData9767</v>
      </c>
      <c r="BP97" t="str">
        <f>"InputData" &amp; ROW()&amp; COLUMN()</f>
        <v>InputData9768</v>
      </c>
      <c r="BQ97" t="str">
        <f>"InputData" &amp; ROW()&amp; COLUMN()</f>
        <v>InputData9769</v>
      </c>
      <c r="BR97" t="str">
        <f>"InputData" &amp; ROW()&amp; COLUMN()</f>
        <v>InputData9770</v>
      </c>
      <c r="BS97" t="str">
        <f>"InputData" &amp; ROW()&amp; COLUMN()</f>
        <v>InputData9771</v>
      </c>
      <c r="BT97" t="str">
        <f>"InputData" &amp; ROW()&amp; COLUMN()</f>
        <v>InputData9772</v>
      </c>
      <c r="BU97" t="str">
        <f>"InputData" &amp; ROW()&amp; COLUMN()</f>
        <v>InputData9773</v>
      </c>
      <c r="BV97" t="str">
        <f>"InputData" &amp; ROW()&amp; COLUMN()</f>
        <v>InputData9774</v>
      </c>
      <c r="BW97" t="str">
        <f>"InputData" &amp; ROW()&amp; COLUMN()</f>
        <v>InputData9775</v>
      </c>
      <c r="BX97" t="str">
        <f>"InputData" &amp; ROW()&amp; COLUMN()</f>
        <v>InputData9776</v>
      </c>
      <c r="BY97" t="str">
        <f>"InputData" &amp; ROW()&amp; COLUMN()</f>
        <v>InputData9777</v>
      </c>
      <c r="BZ97" t="str">
        <f>"InputData" &amp; ROW()&amp; COLUMN()</f>
        <v>InputData9778</v>
      </c>
      <c r="CA97" t="str">
        <f>"InputData" &amp; ROW()&amp; COLUMN()</f>
        <v>InputData9779</v>
      </c>
      <c r="CB97" t="str">
        <f>"InputData" &amp; ROW()&amp; COLUMN()</f>
        <v>InputData9780</v>
      </c>
      <c r="CC97" t="str">
        <f>"InputData" &amp; ROW()&amp; COLUMN()</f>
        <v>InputData9781</v>
      </c>
      <c r="CD97" t="str">
        <f>"InputData" &amp; ROW()&amp; COLUMN()</f>
        <v>InputData9782</v>
      </c>
      <c r="CE97" t="str">
        <f>"InputData" &amp; ROW()&amp; COLUMN()</f>
        <v>InputData9783</v>
      </c>
      <c r="CF97" t="str">
        <f>"InputData" &amp; ROW()&amp; COLUMN()</f>
        <v>InputData9784</v>
      </c>
      <c r="CG97" t="str">
        <f>"InputData" &amp; ROW()&amp; COLUMN()</f>
        <v>InputData9785</v>
      </c>
      <c r="CH97" t="str">
        <f>"InputData" &amp; ROW()&amp; COLUMN()</f>
        <v>InputData9786</v>
      </c>
      <c r="CI97" t="str">
        <f>"InputData" &amp; ROW()&amp; COLUMN()</f>
        <v>InputData9787</v>
      </c>
      <c r="CJ97" t="str">
        <f>"InputData" &amp; ROW()&amp; COLUMN()</f>
        <v>InputData9788</v>
      </c>
      <c r="CK97" t="str">
        <f>"InputData" &amp; ROW()&amp; COLUMN()</f>
        <v>InputData9789</v>
      </c>
      <c r="CL97" t="str">
        <f>"InputData" &amp; ROW()&amp; COLUMN()</f>
        <v>InputData9790</v>
      </c>
      <c r="CM97" t="str">
        <f>"InputData" &amp; ROW()&amp; COLUMN()</f>
        <v>InputData9791</v>
      </c>
      <c r="CN97" t="str">
        <f>"InputData" &amp; ROW()&amp; COLUMN()</f>
        <v>InputData9792</v>
      </c>
      <c r="CO97" t="str">
        <f>"InputData" &amp; ROW()&amp; COLUMN()</f>
        <v>InputData9793</v>
      </c>
      <c r="CP97" t="str">
        <f>"InputData" &amp; ROW()&amp; COLUMN()</f>
        <v>InputData9794</v>
      </c>
      <c r="CQ97" t="str">
        <f>"InputData" &amp; ROW()&amp; COLUMN()</f>
        <v>InputData9795</v>
      </c>
      <c r="CR97" t="str">
        <f>"InputData" &amp; ROW()&amp; COLUMN()</f>
        <v>InputData9796</v>
      </c>
      <c r="CS97" t="str">
        <f>"InputData" &amp; ROW()&amp; COLUMN()</f>
        <v>InputData9797</v>
      </c>
      <c r="CT97" t="str">
        <f>"InputData" &amp; ROW()&amp; COLUMN()</f>
        <v>InputData9798</v>
      </c>
      <c r="CU97" t="str">
        <f>"InputData" &amp; ROW()&amp; COLUMN()</f>
        <v>InputData9799</v>
      </c>
      <c r="CV97" t="str">
        <f>"InputData" &amp; ROW()&amp; COLUMN()</f>
        <v>InputData97100</v>
      </c>
      <c r="CW97" t="str">
        <f>"InputData" &amp; ROW()&amp; COLUMN()</f>
        <v>InputData97101</v>
      </c>
      <c r="CX97" t="str">
        <f>"InputData" &amp; ROW()&amp; COLUMN()</f>
        <v>InputData97102</v>
      </c>
      <c r="CY97" t="str">
        <f>"InputData" &amp; ROW()&amp; COLUMN()</f>
        <v>InputData97103</v>
      </c>
      <c r="CZ97" t="str">
        <f>"InputData" &amp; ROW()&amp; COLUMN()</f>
        <v>InputData97104</v>
      </c>
    </row>
    <row r="98" spans="1:104" x14ac:dyDescent="0.2">
      <c r="A98" t="str">
        <f>"InputData" &amp; ROW()&amp; COLUMN()</f>
        <v>InputData981</v>
      </c>
      <c r="B98" t="str">
        <f>"InputData" &amp; ROW()&amp; COLUMN()</f>
        <v>InputData982</v>
      </c>
      <c r="C98" t="str">
        <f>"InputData" &amp; ROW()&amp; COLUMN()</f>
        <v>InputData983</v>
      </c>
      <c r="D98" t="str">
        <f>"InputData" &amp; ROW()&amp; COLUMN()</f>
        <v>InputData984</v>
      </c>
      <c r="E98" t="str">
        <f>"InputData" &amp; ROW()&amp; COLUMN()</f>
        <v>InputData985</v>
      </c>
      <c r="F98" t="str">
        <f>"InputData" &amp; ROW()&amp; COLUMN()</f>
        <v>InputData986</v>
      </c>
      <c r="G98" t="str">
        <f>"InputData" &amp; ROW()&amp; COLUMN()</f>
        <v>InputData987</v>
      </c>
      <c r="H98" t="str">
        <f>"InputData" &amp; ROW()&amp; COLUMN()</f>
        <v>InputData988</v>
      </c>
      <c r="I98" t="str">
        <f>"InputData" &amp; ROW()&amp; COLUMN()</f>
        <v>InputData989</v>
      </c>
      <c r="J98" t="str">
        <f>"InputData" &amp; ROW()&amp; COLUMN()</f>
        <v>InputData9810</v>
      </c>
      <c r="K98" t="str">
        <f>"InputData" &amp; ROW()&amp; COLUMN()</f>
        <v>InputData9811</v>
      </c>
      <c r="L98" t="str">
        <f>"InputData" &amp; ROW()&amp; COLUMN()</f>
        <v>InputData9812</v>
      </c>
      <c r="M98" t="str">
        <f>"InputData" &amp; ROW()&amp; COLUMN()</f>
        <v>InputData9813</v>
      </c>
      <c r="N98" t="str">
        <f>"InputData" &amp; ROW()&amp; COLUMN()</f>
        <v>InputData9814</v>
      </c>
      <c r="O98" t="str">
        <f>"InputData" &amp; ROW()&amp; COLUMN()</f>
        <v>InputData9815</v>
      </c>
      <c r="P98" t="str">
        <f>"InputData" &amp; ROW()&amp; COLUMN()</f>
        <v>InputData9816</v>
      </c>
      <c r="Q98" t="str">
        <f>"InputData" &amp; ROW()&amp; COLUMN()</f>
        <v>InputData9817</v>
      </c>
      <c r="R98" t="str">
        <f>"InputData" &amp; ROW()&amp; COLUMN()</f>
        <v>InputData9818</v>
      </c>
      <c r="S98" t="str">
        <f>"InputData" &amp; ROW()&amp; COLUMN()</f>
        <v>InputData9819</v>
      </c>
      <c r="T98" t="str">
        <f>"InputData" &amp; ROW()&amp; COLUMN()</f>
        <v>InputData9820</v>
      </c>
      <c r="U98" t="str">
        <f>"InputData" &amp; ROW()&amp; COLUMN()</f>
        <v>InputData9821</v>
      </c>
      <c r="V98" t="str">
        <f>"InputData" &amp; ROW()&amp; COLUMN()</f>
        <v>InputData9822</v>
      </c>
      <c r="W98" t="str">
        <f>"InputData" &amp; ROW()&amp; COLUMN()</f>
        <v>InputData9823</v>
      </c>
      <c r="X98" t="str">
        <f>"InputData" &amp; ROW()&amp; COLUMN()</f>
        <v>InputData9824</v>
      </c>
      <c r="Y98" t="str">
        <f>"InputData" &amp; ROW()&amp; COLUMN()</f>
        <v>InputData9825</v>
      </c>
      <c r="Z98" t="str">
        <f>"InputData" &amp; ROW()&amp; COLUMN()</f>
        <v>InputData9826</v>
      </c>
      <c r="AA98" t="str">
        <f>"InputData" &amp; ROW()&amp; COLUMN()</f>
        <v>InputData9827</v>
      </c>
      <c r="AB98" t="str">
        <f>"InputData" &amp; ROW()&amp; COLUMN()</f>
        <v>InputData9828</v>
      </c>
      <c r="AC98" t="str">
        <f>"InputData" &amp; ROW()&amp; COLUMN()</f>
        <v>InputData9829</v>
      </c>
      <c r="AD98" t="str">
        <f>"InputData" &amp; ROW()&amp; COLUMN()</f>
        <v>InputData9830</v>
      </c>
      <c r="AE98" t="str">
        <f>"InputData" &amp; ROW()&amp; COLUMN()</f>
        <v>InputData9831</v>
      </c>
      <c r="AF98" t="str">
        <f>"InputData" &amp; ROW()&amp; COLUMN()</f>
        <v>InputData9832</v>
      </c>
      <c r="AG98" t="str">
        <f>"InputData" &amp; ROW()&amp; COLUMN()</f>
        <v>InputData9833</v>
      </c>
      <c r="AH98" t="str">
        <f>"InputData" &amp; ROW()&amp; COLUMN()</f>
        <v>InputData9834</v>
      </c>
      <c r="AI98" t="str">
        <f>"InputData" &amp; ROW()&amp; COLUMN()</f>
        <v>InputData9835</v>
      </c>
      <c r="AJ98" t="str">
        <f>"InputData" &amp; ROW()&amp; COLUMN()</f>
        <v>InputData9836</v>
      </c>
      <c r="AK98" t="str">
        <f>"InputData" &amp; ROW()&amp; COLUMN()</f>
        <v>InputData9837</v>
      </c>
      <c r="AL98" t="str">
        <f>"InputData" &amp; ROW()&amp; COLUMN()</f>
        <v>InputData9838</v>
      </c>
      <c r="AM98" t="str">
        <f>"InputData" &amp; ROW()&amp; COLUMN()</f>
        <v>InputData9839</v>
      </c>
      <c r="AN98" t="str">
        <f>"InputData" &amp; ROW()&amp; COLUMN()</f>
        <v>InputData9840</v>
      </c>
      <c r="AO98" t="str">
        <f>"InputData" &amp; ROW()&amp; COLUMN()</f>
        <v>InputData9841</v>
      </c>
      <c r="AP98" t="str">
        <f>"InputData" &amp; ROW()&amp; COLUMN()</f>
        <v>InputData9842</v>
      </c>
      <c r="AQ98" t="str">
        <f>"InputData" &amp; ROW()&amp; COLUMN()</f>
        <v>InputData9843</v>
      </c>
      <c r="AR98" t="str">
        <f>"InputData" &amp; ROW()&amp; COLUMN()</f>
        <v>InputData9844</v>
      </c>
      <c r="AS98" t="str">
        <f>"InputData" &amp; ROW()&amp; COLUMN()</f>
        <v>InputData9845</v>
      </c>
      <c r="AT98" t="str">
        <f>"InputData" &amp; ROW()&amp; COLUMN()</f>
        <v>InputData9846</v>
      </c>
      <c r="AU98" t="str">
        <f>"InputData" &amp; ROW()&amp; COLUMN()</f>
        <v>InputData9847</v>
      </c>
      <c r="AV98" t="str">
        <f>"InputData" &amp; ROW()&amp; COLUMN()</f>
        <v>InputData9848</v>
      </c>
      <c r="AW98" t="str">
        <f>"InputData" &amp; ROW()&amp; COLUMN()</f>
        <v>InputData9849</v>
      </c>
      <c r="AX98" t="str">
        <f>"InputData" &amp; ROW()&amp; COLUMN()</f>
        <v>InputData9850</v>
      </c>
      <c r="AY98" t="str">
        <f>"InputData" &amp; ROW()&amp; COLUMN()</f>
        <v>InputData9851</v>
      </c>
      <c r="AZ98" t="str">
        <f>"InputData" &amp; ROW()&amp; COLUMN()</f>
        <v>InputData9852</v>
      </c>
      <c r="BA98" t="str">
        <f>"InputData" &amp; ROW()&amp; COLUMN()</f>
        <v>InputData9853</v>
      </c>
      <c r="BB98" t="str">
        <f>"InputData" &amp; ROW()&amp; COLUMN()</f>
        <v>InputData9854</v>
      </c>
      <c r="BC98" t="str">
        <f>"InputData" &amp; ROW()&amp; COLUMN()</f>
        <v>InputData9855</v>
      </c>
      <c r="BD98" t="str">
        <f>"InputData" &amp; ROW()&amp; COLUMN()</f>
        <v>InputData9856</v>
      </c>
      <c r="BE98" t="str">
        <f>"InputData" &amp; ROW()&amp; COLUMN()</f>
        <v>InputData9857</v>
      </c>
      <c r="BF98" t="str">
        <f>"InputData" &amp; ROW()&amp; COLUMN()</f>
        <v>InputData9858</v>
      </c>
      <c r="BG98" t="str">
        <f>"InputData" &amp; ROW()&amp; COLUMN()</f>
        <v>InputData9859</v>
      </c>
      <c r="BH98" t="str">
        <f>"InputData" &amp; ROW()&amp; COLUMN()</f>
        <v>InputData9860</v>
      </c>
      <c r="BI98" t="str">
        <f>"InputData" &amp; ROW()&amp; COLUMN()</f>
        <v>InputData9861</v>
      </c>
      <c r="BJ98" t="str">
        <f>"InputData" &amp; ROW()&amp; COLUMN()</f>
        <v>InputData9862</v>
      </c>
      <c r="BK98" t="str">
        <f>"InputData" &amp; ROW()&amp; COLUMN()</f>
        <v>InputData9863</v>
      </c>
      <c r="BL98" t="str">
        <f>"InputData" &amp; ROW()&amp; COLUMN()</f>
        <v>InputData9864</v>
      </c>
      <c r="BM98" t="str">
        <f>"InputData" &amp; ROW()&amp; COLUMN()</f>
        <v>InputData9865</v>
      </c>
      <c r="BN98" t="str">
        <f>"InputData" &amp; ROW()&amp; COLUMN()</f>
        <v>InputData9866</v>
      </c>
      <c r="BO98" t="str">
        <f>"InputData" &amp; ROW()&amp; COLUMN()</f>
        <v>InputData9867</v>
      </c>
      <c r="BP98" t="str">
        <f>"InputData" &amp; ROW()&amp; COLUMN()</f>
        <v>InputData9868</v>
      </c>
      <c r="BQ98" t="str">
        <f>"InputData" &amp; ROW()&amp; COLUMN()</f>
        <v>InputData9869</v>
      </c>
      <c r="BR98" t="str">
        <f>"InputData" &amp; ROW()&amp; COLUMN()</f>
        <v>InputData9870</v>
      </c>
      <c r="BS98" t="str">
        <f>"InputData" &amp; ROW()&amp; COLUMN()</f>
        <v>InputData9871</v>
      </c>
      <c r="BT98" t="str">
        <f>"InputData" &amp; ROW()&amp; COLUMN()</f>
        <v>InputData9872</v>
      </c>
      <c r="BU98" t="str">
        <f>"InputData" &amp; ROW()&amp; COLUMN()</f>
        <v>InputData9873</v>
      </c>
      <c r="BV98" t="str">
        <f>"InputData" &amp; ROW()&amp; COLUMN()</f>
        <v>InputData9874</v>
      </c>
      <c r="BW98" t="str">
        <f>"InputData" &amp; ROW()&amp; COLUMN()</f>
        <v>InputData9875</v>
      </c>
      <c r="BX98" t="str">
        <f>"InputData" &amp; ROW()&amp; COLUMN()</f>
        <v>InputData9876</v>
      </c>
      <c r="BY98" t="str">
        <f>"InputData" &amp; ROW()&amp; COLUMN()</f>
        <v>InputData9877</v>
      </c>
      <c r="BZ98" t="str">
        <f>"InputData" &amp; ROW()&amp; COLUMN()</f>
        <v>InputData9878</v>
      </c>
      <c r="CA98" t="str">
        <f>"InputData" &amp; ROW()&amp; COLUMN()</f>
        <v>InputData9879</v>
      </c>
      <c r="CB98" t="str">
        <f>"InputData" &amp; ROW()&amp; COLUMN()</f>
        <v>InputData9880</v>
      </c>
      <c r="CC98" t="str">
        <f>"InputData" &amp; ROW()&amp; COLUMN()</f>
        <v>InputData9881</v>
      </c>
      <c r="CD98" t="str">
        <f>"InputData" &amp; ROW()&amp; COLUMN()</f>
        <v>InputData9882</v>
      </c>
      <c r="CE98" t="str">
        <f>"InputData" &amp; ROW()&amp; COLUMN()</f>
        <v>InputData9883</v>
      </c>
      <c r="CF98" t="str">
        <f>"InputData" &amp; ROW()&amp; COLUMN()</f>
        <v>InputData9884</v>
      </c>
      <c r="CG98" t="str">
        <f>"InputData" &amp; ROW()&amp; COLUMN()</f>
        <v>InputData9885</v>
      </c>
      <c r="CH98" t="str">
        <f>"InputData" &amp; ROW()&amp; COLUMN()</f>
        <v>InputData9886</v>
      </c>
      <c r="CI98" t="str">
        <f>"InputData" &amp; ROW()&amp; COLUMN()</f>
        <v>InputData9887</v>
      </c>
      <c r="CJ98" t="str">
        <f>"InputData" &amp; ROW()&amp; COLUMN()</f>
        <v>InputData9888</v>
      </c>
      <c r="CK98" t="str">
        <f>"InputData" &amp; ROW()&amp; COLUMN()</f>
        <v>InputData9889</v>
      </c>
      <c r="CL98" t="str">
        <f>"InputData" &amp; ROW()&amp; COLUMN()</f>
        <v>InputData9890</v>
      </c>
      <c r="CM98" t="str">
        <f>"InputData" &amp; ROW()&amp; COLUMN()</f>
        <v>InputData9891</v>
      </c>
      <c r="CN98" t="str">
        <f>"InputData" &amp; ROW()&amp; COLUMN()</f>
        <v>InputData9892</v>
      </c>
      <c r="CO98" t="str">
        <f>"InputData" &amp; ROW()&amp; COLUMN()</f>
        <v>InputData9893</v>
      </c>
      <c r="CP98" t="str">
        <f>"InputData" &amp; ROW()&amp; COLUMN()</f>
        <v>InputData9894</v>
      </c>
      <c r="CQ98" t="str">
        <f>"InputData" &amp; ROW()&amp; COLUMN()</f>
        <v>InputData9895</v>
      </c>
      <c r="CR98" t="str">
        <f>"InputData" &amp; ROW()&amp; COLUMN()</f>
        <v>InputData9896</v>
      </c>
      <c r="CS98" t="str">
        <f>"InputData" &amp; ROW()&amp; COLUMN()</f>
        <v>InputData9897</v>
      </c>
      <c r="CT98" t="str">
        <f>"InputData" &amp; ROW()&amp; COLUMN()</f>
        <v>InputData9898</v>
      </c>
      <c r="CU98" t="str">
        <f>"InputData" &amp; ROW()&amp; COLUMN()</f>
        <v>InputData9899</v>
      </c>
      <c r="CV98" t="str">
        <f>"InputData" &amp; ROW()&amp; COLUMN()</f>
        <v>InputData98100</v>
      </c>
      <c r="CW98" t="str">
        <f>"InputData" &amp; ROW()&amp; COLUMN()</f>
        <v>InputData98101</v>
      </c>
      <c r="CX98" t="str">
        <f>"InputData" &amp; ROW()&amp; COLUMN()</f>
        <v>InputData98102</v>
      </c>
      <c r="CY98" t="str">
        <f>"InputData" &amp; ROW()&amp; COLUMN()</f>
        <v>InputData98103</v>
      </c>
      <c r="CZ98" t="str">
        <f>"InputData" &amp; ROW()&amp; COLUMN()</f>
        <v>InputData98104</v>
      </c>
    </row>
    <row r="99" spans="1:104" x14ac:dyDescent="0.2">
      <c r="A99" t="str">
        <f>"InputData" &amp; ROW()&amp; COLUMN()</f>
        <v>InputData991</v>
      </c>
      <c r="B99" t="str">
        <f>"InputData" &amp; ROW()&amp; COLUMN()</f>
        <v>InputData992</v>
      </c>
      <c r="C99" t="str">
        <f>"InputData" &amp; ROW()&amp; COLUMN()</f>
        <v>InputData993</v>
      </c>
      <c r="D99" t="str">
        <f>"InputData" &amp; ROW()&amp; COLUMN()</f>
        <v>InputData994</v>
      </c>
      <c r="E99" t="str">
        <f>"InputData" &amp; ROW()&amp; COLUMN()</f>
        <v>InputData995</v>
      </c>
      <c r="F99" t="str">
        <f>"InputData" &amp; ROW()&amp; COLUMN()</f>
        <v>InputData996</v>
      </c>
      <c r="G99" t="str">
        <f>"InputData" &amp; ROW()&amp; COLUMN()</f>
        <v>InputData997</v>
      </c>
      <c r="H99" t="str">
        <f>"InputData" &amp; ROW()&amp; COLUMN()</f>
        <v>InputData998</v>
      </c>
      <c r="I99" t="str">
        <f>"InputData" &amp; ROW()&amp; COLUMN()</f>
        <v>InputData999</v>
      </c>
      <c r="J99" t="str">
        <f>"InputData" &amp; ROW()&amp; COLUMN()</f>
        <v>InputData9910</v>
      </c>
      <c r="K99" t="str">
        <f>"InputData" &amp; ROW()&amp; COLUMN()</f>
        <v>InputData9911</v>
      </c>
      <c r="L99" t="str">
        <f>"InputData" &amp; ROW()&amp; COLUMN()</f>
        <v>InputData9912</v>
      </c>
      <c r="M99" t="str">
        <f>"InputData" &amp; ROW()&amp; COLUMN()</f>
        <v>InputData9913</v>
      </c>
      <c r="N99" t="str">
        <f>"InputData" &amp; ROW()&amp; COLUMN()</f>
        <v>InputData9914</v>
      </c>
      <c r="O99" t="str">
        <f>"InputData" &amp; ROW()&amp; COLUMN()</f>
        <v>InputData9915</v>
      </c>
      <c r="P99" t="str">
        <f>"InputData" &amp; ROW()&amp; COLUMN()</f>
        <v>InputData9916</v>
      </c>
      <c r="Q99" t="str">
        <f>"InputData" &amp; ROW()&amp; COLUMN()</f>
        <v>InputData9917</v>
      </c>
      <c r="R99" t="str">
        <f>"InputData" &amp; ROW()&amp; COLUMN()</f>
        <v>InputData9918</v>
      </c>
      <c r="S99" t="str">
        <f>"InputData" &amp; ROW()&amp; COLUMN()</f>
        <v>InputData9919</v>
      </c>
      <c r="T99" t="str">
        <f>"InputData" &amp; ROW()&amp; COLUMN()</f>
        <v>InputData9920</v>
      </c>
      <c r="U99" t="str">
        <f>"InputData" &amp; ROW()&amp; COLUMN()</f>
        <v>InputData9921</v>
      </c>
      <c r="V99" t="str">
        <f>"InputData" &amp; ROW()&amp; COLUMN()</f>
        <v>InputData9922</v>
      </c>
      <c r="W99" t="str">
        <f>"InputData" &amp; ROW()&amp; COLUMN()</f>
        <v>InputData9923</v>
      </c>
      <c r="X99" t="str">
        <f>"InputData" &amp; ROW()&amp; COLUMN()</f>
        <v>InputData9924</v>
      </c>
      <c r="Y99" t="str">
        <f>"InputData" &amp; ROW()&amp; COLUMN()</f>
        <v>InputData9925</v>
      </c>
      <c r="Z99" t="str">
        <f>"InputData" &amp; ROW()&amp; COLUMN()</f>
        <v>InputData9926</v>
      </c>
      <c r="AA99" t="str">
        <f>"InputData" &amp; ROW()&amp; COLUMN()</f>
        <v>InputData9927</v>
      </c>
      <c r="AB99" t="str">
        <f>"InputData" &amp; ROW()&amp; COLUMN()</f>
        <v>InputData9928</v>
      </c>
      <c r="AC99" t="str">
        <f>"InputData" &amp; ROW()&amp; COLUMN()</f>
        <v>InputData9929</v>
      </c>
      <c r="AD99" t="str">
        <f>"InputData" &amp; ROW()&amp; COLUMN()</f>
        <v>InputData9930</v>
      </c>
      <c r="AE99" t="str">
        <f>"InputData" &amp; ROW()&amp; COLUMN()</f>
        <v>InputData9931</v>
      </c>
      <c r="AF99" t="str">
        <f>"InputData" &amp; ROW()&amp; COLUMN()</f>
        <v>InputData9932</v>
      </c>
      <c r="AG99" t="str">
        <f>"InputData" &amp; ROW()&amp; COLUMN()</f>
        <v>InputData9933</v>
      </c>
      <c r="AH99" t="str">
        <f>"InputData" &amp; ROW()&amp; COLUMN()</f>
        <v>InputData9934</v>
      </c>
      <c r="AI99" t="str">
        <f>"InputData" &amp; ROW()&amp; COLUMN()</f>
        <v>InputData9935</v>
      </c>
      <c r="AJ99" t="str">
        <f>"InputData" &amp; ROW()&amp; COLUMN()</f>
        <v>InputData9936</v>
      </c>
      <c r="AK99" t="str">
        <f>"InputData" &amp; ROW()&amp; COLUMN()</f>
        <v>InputData9937</v>
      </c>
      <c r="AL99" t="str">
        <f>"InputData" &amp; ROW()&amp; COLUMN()</f>
        <v>InputData9938</v>
      </c>
      <c r="AM99" t="str">
        <f>"InputData" &amp; ROW()&amp; COLUMN()</f>
        <v>InputData9939</v>
      </c>
      <c r="AN99" t="str">
        <f>"InputData" &amp; ROW()&amp; COLUMN()</f>
        <v>InputData9940</v>
      </c>
      <c r="AO99" t="str">
        <f>"InputData" &amp; ROW()&amp; COLUMN()</f>
        <v>InputData9941</v>
      </c>
      <c r="AP99" t="str">
        <f>"InputData" &amp; ROW()&amp; COLUMN()</f>
        <v>InputData9942</v>
      </c>
      <c r="AQ99" t="str">
        <f>"InputData" &amp; ROW()&amp; COLUMN()</f>
        <v>InputData9943</v>
      </c>
      <c r="AR99" t="str">
        <f>"InputData" &amp; ROW()&amp; COLUMN()</f>
        <v>InputData9944</v>
      </c>
      <c r="AS99" t="str">
        <f>"InputData" &amp; ROW()&amp; COLUMN()</f>
        <v>InputData9945</v>
      </c>
      <c r="AT99" t="str">
        <f>"InputData" &amp; ROW()&amp; COLUMN()</f>
        <v>InputData9946</v>
      </c>
      <c r="AU99" t="str">
        <f>"InputData" &amp; ROW()&amp; COLUMN()</f>
        <v>InputData9947</v>
      </c>
      <c r="AV99" t="str">
        <f>"InputData" &amp; ROW()&amp; COLUMN()</f>
        <v>InputData9948</v>
      </c>
      <c r="AW99" t="str">
        <f>"InputData" &amp; ROW()&amp; COLUMN()</f>
        <v>InputData9949</v>
      </c>
      <c r="AX99" t="str">
        <f>"InputData" &amp; ROW()&amp; COLUMN()</f>
        <v>InputData9950</v>
      </c>
      <c r="AY99" t="str">
        <f>"InputData" &amp; ROW()&amp; COLUMN()</f>
        <v>InputData9951</v>
      </c>
      <c r="AZ99" t="str">
        <f>"InputData" &amp; ROW()&amp; COLUMN()</f>
        <v>InputData9952</v>
      </c>
      <c r="BA99" t="str">
        <f>"InputData" &amp; ROW()&amp; COLUMN()</f>
        <v>InputData9953</v>
      </c>
      <c r="BB99" t="str">
        <f>"InputData" &amp; ROW()&amp; COLUMN()</f>
        <v>InputData9954</v>
      </c>
      <c r="BC99" t="str">
        <f>"InputData" &amp; ROW()&amp; COLUMN()</f>
        <v>InputData9955</v>
      </c>
      <c r="BD99" t="str">
        <f>"InputData" &amp; ROW()&amp; COLUMN()</f>
        <v>InputData9956</v>
      </c>
      <c r="BE99" t="str">
        <f>"InputData" &amp; ROW()&amp; COLUMN()</f>
        <v>InputData9957</v>
      </c>
      <c r="BF99" t="str">
        <f>"InputData" &amp; ROW()&amp; COLUMN()</f>
        <v>InputData9958</v>
      </c>
      <c r="BG99" t="str">
        <f>"InputData" &amp; ROW()&amp; COLUMN()</f>
        <v>InputData9959</v>
      </c>
      <c r="BH99" t="str">
        <f>"InputData" &amp; ROW()&amp; COLUMN()</f>
        <v>InputData9960</v>
      </c>
      <c r="BI99" t="str">
        <f>"InputData" &amp; ROW()&amp; COLUMN()</f>
        <v>InputData9961</v>
      </c>
      <c r="BJ99" t="str">
        <f>"InputData" &amp; ROW()&amp; COLUMN()</f>
        <v>InputData9962</v>
      </c>
      <c r="BK99" t="str">
        <f>"InputData" &amp; ROW()&amp; COLUMN()</f>
        <v>InputData9963</v>
      </c>
      <c r="BL99" t="str">
        <f>"InputData" &amp; ROW()&amp; COLUMN()</f>
        <v>InputData9964</v>
      </c>
      <c r="BM99" t="str">
        <f>"InputData" &amp; ROW()&amp; COLUMN()</f>
        <v>InputData9965</v>
      </c>
      <c r="BN99" t="str">
        <f>"InputData" &amp; ROW()&amp; COLUMN()</f>
        <v>InputData9966</v>
      </c>
      <c r="BO99" t="str">
        <f>"InputData" &amp; ROW()&amp; COLUMN()</f>
        <v>InputData9967</v>
      </c>
      <c r="BP99" t="str">
        <f>"InputData" &amp; ROW()&amp; COLUMN()</f>
        <v>InputData9968</v>
      </c>
      <c r="BQ99" t="str">
        <f>"InputData" &amp; ROW()&amp; COLUMN()</f>
        <v>InputData9969</v>
      </c>
      <c r="BR99" t="str">
        <f>"InputData" &amp; ROW()&amp; COLUMN()</f>
        <v>InputData9970</v>
      </c>
      <c r="BS99" t="str">
        <f>"InputData" &amp; ROW()&amp; COLUMN()</f>
        <v>InputData9971</v>
      </c>
      <c r="BT99" t="str">
        <f>"InputData" &amp; ROW()&amp; COLUMN()</f>
        <v>InputData9972</v>
      </c>
      <c r="BU99" t="str">
        <f>"InputData" &amp; ROW()&amp; COLUMN()</f>
        <v>InputData9973</v>
      </c>
      <c r="BV99" t="str">
        <f>"InputData" &amp; ROW()&amp; COLUMN()</f>
        <v>InputData9974</v>
      </c>
      <c r="BW99" t="str">
        <f>"InputData" &amp; ROW()&amp; COLUMN()</f>
        <v>InputData9975</v>
      </c>
      <c r="BX99" t="str">
        <f>"InputData" &amp; ROW()&amp; COLUMN()</f>
        <v>InputData9976</v>
      </c>
      <c r="BY99" t="str">
        <f>"InputData" &amp; ROW()&amp; COLUMN()</f>
        <v>InputData9977</v>
      </c>
      <c r="BZ99" t="str">
        <f>"InputData" &amp; ROW()&amp; COLUMN()</f>
        <v>InputData9978</v>
      </c>
      <c r="CA99" t="str">
        <f>"InputData" &amp; ROW()&amp; COLUMN()</f>
        <v>InputData9979</v>
      </c>
      <c r="CB99" t="str">
        <f>"InputData" &amp; ROW()&amp; COLUMN()</f>
        <v>InputData9980</v>
      </c>
      <c r="CC99" t="str">
        <f>"InputData" &amp; ROW()&amp; COLUMN()</f>
        <v>InputData9981</v>
      </c>
      <c r="CD99" t="str">
        <f>"InputData" &amp; ROW()&amp; COLUMN()</f>
        <v>InputData9982</v>
      </c>
      <c r="CE99" t="str">
        <f>"InputData" &amp; ROW()&amp; COLUMN()</f>
        <v>InputData9983</v>
      </c>
      <c r="CF99" t="str">
        <f>"InputData" &amp; ROW()&amp; COLUMN()</f>
        <v>InputData9984</v>
      </c>
      <c r="CG99" t="str">
        <f>"InputData" &amp; ROW()&amp; COLUMN()</f>
        <v>InputData9985</v>
      </c>
      <c r="CH99" t="str">
        <f>"InputData" &amp; ROW()&amp; COLUMN()</f>
        <v>InputData9986</v>
      </c>
      <c r="CI99" t="str">
        <f>"InputData" &amp; ROW()&amp; COLUMN()</f>
        <v>InputData9987</v>
      </c>
      <c r="CJ99" t="str">
        <f>"InputData" &amp; ROW()&amp; COLUMN()</f>
        <v>InputData9988</v>
      </c>
      <c r="CK99" t="str">
        <f>"InputData" &amp; ROW()&amp; COLUMN()</f>
        <v>InputData9989</v>
      </c>
      <c r="CL99" t="str">
        <f>"InputData" &amp; ROW()&amp; COLUMN()</f>
        <v>InputData9990</v>
      </c>
      <c r="CM99" t="str">
        <f>"InputData" &amp; ROW()&amp; COLUMN()</f>
        <v>InputData9991</v>
      </c>
      <c r="CN99" t="str">
        <f>"InputData" &amp; ROW()&amp; COLUMN()</f>
        <v>InputData9992</v>
      </c>
      <c r="CO99" t="str">
        <f>"InputData" &amp; ROW()&amp; COLUMN()</f>
        <v>InputData9993</v>
      </c>
      <c r="CP99" t="str">
        <f>"InputData" &amp; ROW()&amp; COLUMN()</f>
        <v>InputData9994</v>
      </c>
      <c r="CQ99" t="str">
        <f>"InputData" &amp; ROW()&amp; COLUMN()</f>
        <v>InputData9995</v>
      </c>
      <c r="CR99" t="str">
        <f>"InputData" &amp; ROW()&amp; COLUMN()</f>
        <v>InputData9996</v>
      </c>
      <c r="CS99" t="str">
        <f>"InputData" &amp; ROW()&amp; COLUMN()</f>
        <v>InputData9997</v>
      </c>
      <c r="CT99" t="str">
        <f>"InputData" &amp; ROW()&amp; COLUMN()</f>
        <v>InputData9998</v>
      </c>
      <c r="CU99" t="str">
        <f>"InputData" &amp; ROW()&amp; COLUMN()</f>
        <v>InputData9999</v>
      </c>
      <c r="CV99" t="str">
        <f>"InputData" &amp; ROW()&amp; COLUMN()</f>
        <v>InputData99100</v>
      </c>
      <c r="CW99" t="str">
        <f>"InputData" &amp; ROW()&amp; COLUMN()</f>
        <v>InputData99101</v>
      </c>
      <c r="CX99" t="str">
        <f>"InputData" &amp; ROW()&amp; COLUMN()</f>
        <v>InputData99102</v>
      </c>
      <c r="CY99" t="str">
        <f>"InputData" &amp; ROW()&amp; COLUMN()</f>
        <v>InputData99103</v>
      </c>
      <c r="CZ99" t="str">
        <f>"InputData" &amp; ROW()&amp; COLUMN()</f>
        <v>InputData99104</v>
      </c>
    </row>
    <row r="100" spans="1:104" x14ac:dyDescent="0.2">
      <c r="A100" t="str">
        <f>"InputData" &amp; ROW()&amp; COLUMN()</f>
        <v>InputData1001</v>
      </c>
      <c r="B100" t="str">
        <f>"InputData" &amp; ROW()&amp; COLUMN()</f>
        <v>InputData1002</v>
      </c>
      <c r="C100" t="str">
        <f>"InputData" &amp; ROW()&amp; COLUMN()</f>
        <v>InputData1003</v>
      </c>
      <c r="D100" t="str">
        <f>"InputData" &amp; ROW()&amp; COLUMN()</f>
        <v>InputData1004</v>
      </c>
      <c r="E100" t="str">
        <f>"InputData" &amp; ROW()&amp; COLUMN()</f>
        <v>InputData1005</v>
      </c>
      <c r="F100" t="str">
        <f>"InputData" &amp; ROW()&amp; COLUMN()</f>
        <v>InputData1006</v>
      </c>
      <c r="G100" t="str">
        <f>"InputData" &amp; ROW()&amp; COLUMN()</f>
        <v>InputData1007</v>
      </c>
      <c r="H100" t="str">
        <f>"InputData" &amp; ROW()&amp; COLUMN()</f>
        <v>InputData1008</v>
      </c>
      <c r="I100" t="str">
        <f>"InputData" &amp; ROW()&amp; COLUMN()</f>
        <v>InputData1009</v>
      </c>
      <c r="J100" t="str">
        <f>"InputData" &amp; ROW()&amp; COLUMN()</f>
        <v>InputData10010</v>
      </c>
      <c r="K100" t="str">
        <f>"InputData" &amp; ROW()&amp; COLUMN()</f>
        <v>InputData10011</v>
      </c>
      <c r="L100" t="str">
        <f>"InputData" &amp; ROW()&amp; COLUMN()</f>
        <v>InputData10012</v>
      </c>
      <c r="M100" t="str">
        <f>"InputData" &amp; ROW()&amp; COLUMN()</f>
        <v>InputData10013</v>
      </c>
      <c r="N100" t="str">
        <f>"InputData" &amp; ROW()&amp; COLUMN()</f>
        <v>InputData10014</v>
      </c>
      <c r="O100" t="str">
        <f>"InputData" &amp; ROW()&amp; COLUMN()</f>
        <v>InputData10015</v>
      </c>
      <c r="P100" t="str">
        <f>"InputData" &amp; ROW()&amp; COLUMN()</f>
        <v>InputData10016</v>
      </c>
      <c r="Q100" t="str">
        <f>"InputData" &amp; ROW()&amp; COLUMN()</f>
        <v>InputData10017</v>
      </c>
      <c r="R100" t="str">
        <f>"InputData" &amp; ROW()&amp; COLUMN()</f>
        <v>InputData10018</v>
      </c>
      <c r="S100" t="str">
        <f>"InputData" &amp; ROW()&amp; COLUMN()</f>
        <v>InputData10019</v>
      </c>
      <c r="T100" t="str">
        <f>"InputData" &amp; ROW()&amp; COLUMN()</f>
        <v>InputData10020</v>
      </c>
      <c r="U100" t="str">
        <f>"InputData" &amp; ROW()&amp; COLUMN()</f>
        <v>InputData10021</v>
      </c>
      <c r="V100" t="str">
        <f>"InputData" &amp; ROW()&amp; COLUMN()</f>
        <v>InputData10022</v>
      </c>
      <c r="W100" t="str">
        <f>"InputData" &amp; ROW()&amp; COLUMN()</f>
        <v>InputData10023</v>
      </c>
      <c r="X100" t="str">
        <f>"InputData" &amp; ROW()&amp; COLUMN()</f>
        <v>InputData10024</v>
      </c>
      <c r="Y100" t="str">
        <f>"InputData" &amp; ROW()&amp; COLUMN()</f>
        <v>InputData10025</v>
      </c>
      <c r="Z100" t="str">
        <f>"InputData" &amp; ROW()&amp; COLUMN()</f>
        <v>InputData10026</v>
      </c>
      <c r="AA100" t="str">
        <f>"InputData" &amp; ROW()&amp; COLUMN()</f>
        <v>InputData10027</v>
      </c>
      <c r="AB100" t="str">
        <f>"InputData" &amp; ROW()&amp; COLUMN()</f>
        <v>InputData10028</v>
      </c>
      <c r="AC100" t="str">
        <f>"InputData" &amp; ROW()&amp; COLUMN()</f>
        <v>InputData10029</v>
      </c>
      <c r="AD100" t="str">
        <f>"InputData" &amp; ROW()&amp; COLUMN()</f>
        <v>InputData10030</v>
      </c>
      <c r="AE100" t="str">
        <f>"InputData" &amp; ROW()&amp; COLUMN()</f>
        <v>InputData10031</v>
      </c>
      <c r="AF100" t="str">
        <f>"InputData" &amp; ROW()&amp; COLUMN()</f>
        <v>InputData10032</v>
      </c>
      <c r="AG100" t="str">
        <f>"InputData" &amp; ROW()&amp; COLUMN()</f>
        <v>InputData10033</v>
      </c>
      <c r="AH100" t="str">
        <f>"InputData" &amp; ROW()&amp; COLUMN()</f>
        <v>InputData10034</v>
      </c>
      <c r="AI100" t="str">
        <f>"InputData" &amp; ROW()&amp; COLUMN()</f>
        <v>InputData10035</v>
      </c>
      <c r="AJ100" t="str">
        <f>"InputData" &amp; ROW()&amp; COLUMN()</f>
        <v>InputData10036</v>
      </c>
      <c r="AK100" t="str">
        <f>"InputData" &amp; ROW()&amp; COLUMN()</f>
        <v>InputData10037</v>
      </c>
      <c r="AL100" t="str">
        <f>"InputData" &amp; ROW()&amp; COLUMN()</f>
        <v>InputData10038</v>
      </c>
      <c r="AM100" t="str">
        <f>"InputData" &amp; ROW()&amp; COLUMN()</f>
        <v>InputData10039</v>
      </c>
      <c r="AN100" t="str">
        <f>"InputData" &amp; ROW()&amp; COLUMN()</f>
        <v>InputData10040</v>
      </c>
      <c r="AO100" t="str">
        <f>"InputData" &amp; ROW()&amp; COLUMN()</f>
        <v>InputData10041</v>
      </c>
      <c r="AP100" t="str">
        <f>"InputData" &amp; ROW()&amp; COLUMN()</f>
        <v>InputData10042</v>
      </c>
      <c r="AQ100" t="str">
        <f>"InputData" &amp; ROW()&amp; COLUMN()</f>
        <v>InputData10043</v>
      </c>
      <c r="AR100" t="str">
        <f>"InputData" &amp; ROW()&amp; COLUMN()</f>
        <v>InputData10044</v>
      </c>
      <c r="AS100" t="str">
        <f>"InputData" &amp; ROW()&amp; COLUMN()</f>
        <v>InputData10045</v>
      </c>
      <c r="AT100" t="str">
        <f>"InputData" &amp; ROW()&amp; COLUMN()</f>
        <v>InputData10046</v>
      </c>
      <c r="AU100" t="str">
        <f>"InputData" &amp; ROW()&amp; COLUMN()</f>
        <v>InputData10047</v>
      </c>
      <c r="AV100" t="str">
        <f>"InputData" &amp; ROW()&amp; COLUMN()</f>
        <v>InputData10048</v>
      </c>
      <c r="AW100" t="str">
        <f>"InputData" &amp; ROW()&amp; COLUMN()</f>
        <v>InputData10049</v>
      </c>
      <c r="AX100" t="str">
        <f>"InputData" &amp; ROW()&amp; COLUMN()</f>
        <v>InputData10050</v>
      </c>
      <c r="AY100" t="str">
        <f>"InputData" &amp; ROW()&amp; COLUMN()</f>
        <v>InputData10051</v>
      </c>
      <c r="AZ100" t="str">
        <f>"InputData" &amp; ROW()&amp; COLUMN()</f>
        <v>InputData10052</v>
      </c>
      <c r="BA100" t="str">
        <f>"InputData" &amp; ROW()&amp; COLUMN()</f>
        <v>InputData10053</v>
      </c>
      <c r="BB100" t="str">
        <f>"InputData" &amp; ROW()&amp; COLUMN()</f>
        <v>InputData10054</v>
      </c>
      <c r="BC100" t="str">
        <f>"InputData" &amp; ROW()&amp; COLUMN()</f>
        <v>InputData10055</v>
      </c>
      <c r="BD100" t="str">
        <f>"InputData" &amp; ROW()&amp; COLUMN()</f>
        <v>InputData10056</v>
      </c>
      <c r="BE100" t="str">
        <f>"InputData" &amp; ROW()&amp; COLUMN()</f>
        <v>InputData10057</v>
      </c>
      <c r="BF100" t="str">
        <f>"InputData" &amp; ROW()&amp; COLUMN()</f>
        <v>InputData10058</v>
      </c>
      <c r="BG100" t="str">
        <f>"InputData" &amp; ROW()&amp; COLUMN()</f>
        <v>InputData10059</v>
      </c>
      <c r="BH100" t="str">
        <f>"InputData" &amp; ROW()&amp; COLUMN()</f>
        <v>InputData10060</v>
      </c>
      <c r="BI100" t="str">
        <f>"InputData" &amp; ROW()&amp; COLUMN()</f>
        <v>InputData10061</v>
      </c>
      <c r="BJ100" t="str">
        <f>"InputData" &amp; ROW()&amp; COLUMN()</f>
        <v>InputData10062</v>
      </c>
      <c r="BK100" t="str">
        <f>"InputData" &amp; ROW()&amp; COLUMN()</f>
        <v>InputData10063</v>
      </c>
      <c r="BL100" t="str">
        <f>"InputData" &amp; ROW()&amp; COLUMN()</f>
        <v>InputData10064</v>
      </c>
      <c r="BM100" t="str">
        <f>"InputData" &amp; ROW()&amp; COLUMN()</f>
        <v>InputData10065</v>
      </c>
      <c r="BN100" t="str">
        <f>"InputData" &amp; ROW()&amp; COLUMN()</f>
        <v>InputData10066</v>
      </c>
      <c r="BO100" t="str">
        <f>"InputData" &amp; ROW()&amp; COLUMN()</f>
        <v>InputData10067</v>
      </c>
      <c r="BP100" t="str">
        <f>"InputData" &amp; ROW()&amp; COLUMN()</f>
        <v>InputData10068</v>
      </c>
      <c r="BQ100" t="str">
        <f>"InputData" &amp; ROW()&amp; COLUMN()</f>
        <v>InputData10069</v>
      </c>
      <c r="BR100" t="str">
        <f>"InputData" &amp; ROW()&amp; COLUMN()</f>
        <v>InputData10070</v>
      </c>
      <c r="BS100" t="str">
        <f>"InputData" &amp; ROW()&amp; COLUMN()</f>
        <v>InputData10071</v>
      </c>
      <c r="BT100" t="str">
        <f>"InputData" &amp; ROW()&amp; COLUMN()</f>
        <v>InputData10072</v>
      </c>
      <c r="BU100" t="str">
        <f>"InputData" &amp; ROW()&amp; COLUMN()</f>
        <v>InputData10073</v>
      </c>
      <c r="BV100" t="str">
        <f>"InputData" &amp; ROW()&amp; COLUMN()</f>
        <v>InputData10074</v>
      </c>
      <c r="BW100" t="str">
        <f>"InputData" &amp; ROW()&amp; COLUMN()</f>
        <v>InputData10075</v>
      </c>
      <c r="BX100" t="str">
        <f>"InputData" &amp; ROW()&amp; COLUMN()</f>
        <v>InputData10076</v>
      </c>
      <c r="BY100" t="str">
        <f>"InputData" &amp; ROW()&amp; COLUMN()</f>
        <v>InputData10077</v>
      </c>
      <c r="BZ100" t="str">
        <f>"InputData" &amp; ROW()&amp; COLUMN()</f>
        <v>InputData10078</v>
      </c>
      <c r="CA100" t="str">
        <f>"InputData" &amp; ROW()&amp; COLUMN()</f>
        <v>InputData10079</v>
      </c>
      <c r="CB100" t="str">
        <f>"InputData" &amp; ROW()&amp; COLUMN()</f>
        <v>InputData10080</v>
      </c>
      <c r="CC100" t="str">
        <f>"InputData" &amp; ROW()&amp; COLUMN()</f>
        <v>InputData10081</v>
      </c>
      <c r="CD100" t="str">
        <f>"InputData" &amp; ROW()&amp; COLUMN()</f>
        <v>InputData10082</v>
      </c>
      <c r="CE100" t="str">
        <f>"InputData" &amp; ROW()&amp; COLUMN()</f>
        <v>InputData10083</v>
      </c>
      <c r="CF100" t="str">
        <f>"InputData" &amp; ROW()&amp; COLUMN()</f>
        <v>InputData10084</v>
      </c>
      <c r="CG100" t="str">
        <f>"InputData" &amp; ROW()&amp; COLUMN()</f>
        <v>InputData10085</v>
      </c>
      <c r="CH100" t="str">
        <f>"InputData" &amp; ROW()&amp; COLUMN()</f>
        <v>InputData10086</v>
      </c>
      <c r="CI100" t="str">
        <f>"InputData" &amp; ROW()&amp; COLUMN()</f>
        <v>InputData10087</v>
      </c>
      <c r="CJ100" t="str">
        <f>"InputData" &amp; ROW()&amp; COLUMN()</f>
        <v>InputData10088</v>
      </c>
      <c r="CK100" t="str">
        <f>"InputData" &amp; ROW()&amp; COLUMN()</f>
        <v>InputData10089</v>
      </c>
      <c r="CL100" t="str">
        <f>"InputData" &amp; ROW()&amp; COLUMN()</f>
        <v>InputData10090</v>
      </c>
      <c r="CM100" t="str">
        <f>"InputData" &amp; ROW()&amp; COLUMN()</f>
        <v>InputData10091</v>
      </c>
      <c r="CN100" t="str">
        <f>"InputData" &amp; ROW()&amp; COLUMN()</f>
        <v>InputData10092</v>
      </c>
      <c r="CO100" t="str">
        <f>"InputData" &amp; ROW()&amp; COLUMN()</f>
        <v>InputData10093</v>
      </c>
      <c r="CP100" t="str">
        <f>"InputData" &amp; ROW()&amp; COLUMN()</f>
        <v>InputData10094</v>
      </c>
      <c r="CQ100" t="str">
        <f>"InputData" &amp; ROW()&amp; COLUMN()</f>
        <v>InputData10095</v>
      </c>
      <c r="CR100" t="str">
        <f>"InputData" &amp; ROW()&amp; COLUMN()</f>
        <v>InputData10096</v>
      </c>
      <c r="CS100" t="str">
        <f>"InputData" &amp; ROW()&amp; COLUMN()</f>
        <v>InputData10097</v>
      </c>
      <c r="CT100" t="str">
        <f>"InputData" &amp; ROW()&amp; COLUMN()</f>
        <v>InputData10098</v>
      </c>
      <c r="CU100" t="str">
        <f>"InputData" &amp; ROW()&amp; COLUMN()</f>
        <v>InputData10099</v>
      </c>
      <c r="CV100" t="str">
        <f>"InputData" &amp; ROW()&amp; COLUMN()</f>
        <v>InputData100100</v>
      </c>
      <c r="CW100" t="str">
        <f>"InputData" &amp; ROW()&amp; COLUMN()</f>
        <v>InputData100101</v>
      </c>
      <c r="CX100" t="str">
        <f>"InputData" &amp; ROW()&amp; COLUMN()</f>
        <v>InputData100102</v>
      </c>
      <c r="CY100" t="str">
        <f>"InputData" &amp; ROW()&amp; COLUMN()</f>
        <v>InputData100103</v>
      </c>
      <c r="CZ100" t="str">
        <f>"InputData" &amp; ROW()&amp; COLUMN()</f>
        <v>InputData100104</v>
      </c>
    </row>
    <row r="101" spans="1:104" x14ac:dyDescent="0.2">
      <c r="A101" t="str">
        <f>"InputData" &amp; ROW()&amp; COLUMN()</f>
        <v>InputData1011</v>
      </c>
      <c r="B101" t="str">
        <f>"InputData" &amp; ROW()&amp; COLUMN()</f>
        <v>InputData1012</v>
      </c>
      <c r="C101" t="str">
        <f>"InputData" &amp; ROW()&amp; COLUMN()</f>
        <v>InputData1013</v>
      </c>
      <c r="D101" t="str">
        <f>"InputData" &amp; ROW()&amp; COLUMN()</f>
        <v>InputData1014</v>
      </c>
      <c r="E101" t="str">
        <f>"InputData" &amp; ROW()&amp; COLUMN()</f>
        <v>InputData1015</v>
      </c>
      <c r="F101" t="str">
        <f>"InputData" &amp; ROW()&amp; COLUMN()</f>
        <v>InputData1016</v>
      </c>
      <c r="G101" t="str">
        <f>"InputData" &amp; ROW()&amp; COLUMN()</f>
        <v>InputData1017</v>
      </c>
      <c r="H101" t="str">
        <f>"InputData" &amp; ROW()&amp; COLUMN()</f>
        <v>InputData1018</v>
      </c>
      <c r="I101" t="str">
        <f>"InputData" &amp; ROW()&amp; COLUMN()</f>
        <v>InputData1019</v>
      </c>
      <c r="J101" t="str">
        <f>"InputData" &amp; ROW()&amp; COLUMN()</f>
        <v>InputData10110</v>
      </c>
      <c r="K101" t="str">
        <f>"InputData" &amp; ROW()&amp; COLUMN()</f>
        <v>InputData10111</v>
      </c>
      <c r="L101" t="str">
        <f>"InputData" &amp; ROW()&amp; COLUMN()</f>
        <v>InputData10112</v>
      </c>
      <c r="M101" t="str">
        <f>"InputData" &amp; ROW()&amp; COLUMN()</f>
        <v>InputData10113</v>
      </c>
      <c r="N101" t="str">
        <f>"InputData" &amp; ROW()&amp; COLUMN()</f>
        <v>InputData10114</v>
      </c>
      <c r="O101" t="str">
        <f>"InputData" &amp; ROW()&amp; COLUMN()</f>
        <v>InputData10115</v>
      </c>
      <c r="P101" t="str">
        <f>"InputData" &amp; ROW()&amp; COLUMN()</f>
        <v>InputData10116</v>
      </c>
      <c r="Q101" t="str">
        <f>"InputData" &amp; ROW()&amp; COLUMN()</f>
        <v>InputData10117</v>
      </c>
      <c r="R101" t="str">
        <f>"InputData" &amp; ROW()&amp; COLUMN()</f>
        <v>InputData10118</v>
      </c>
      <c r="S101" t="str">
        <f>"InputData" &amp; ROW()&amp; COLUMN()</f>
        <v>InputData10119</v>
      </c>
      <c r="T101" t="str">
        <f>"InputData" &amp; ROW()&amp; COLUMN()</f>
        <v>InputData10120</v>
      </c>
      <c r="U101" t="str">
        <f>"InputData" &amp; ROW()&amp; COLUMN()</f>
        <v>InputData10121</v>
      </c>
      <c r="V101" t="str">
        <f>"InputData" &amp; ROW()&amp; COLUMN()</f>
        <v>InputData10122</v>
      </c>
      <c r="W101" t="str">
        <f>"InputData" &amp; ROW()&amp; COLUMN()</f>
        <v>InputData10123</v>
      </c>
      <c r="X101" t="str">
        <f>"InputData" &amp; ROW()&amp; COLUMN()</f>
        <v>InputData10124</v>
      </c>
      <c r="Y101" t="str">
        <f>"InputData" &amp; ROW()&amp; COLUMN()</f>
        <v>InputData10125</v>
      </c>
      <c r="Z101" t="str">
        <f>"InputData" &amp; ROW()&amp; COLUMN()</f>
        <v>InputData10126</v>
      </c>
      <c r="AA101" t="str">
        <f>"InputData" &amp; ROW()&amp; COLUMN()</f>
        <v>InputData10127</v>
      </c>
      <c r="AB101" t="str">
        <f>"InputData" &amp; ROW()&amp; COLUMN()</f>
        <v>InputData10128</v>
      </c>
      <c r="AC101" t="str">
        <f>"InputData" &amp; ROW()&amp; COLUMN()</f>
        <v>InputData10129</v>
      </c>
      <c r="AD101" t="str">
        <f>"InputData" &amp; ROW()&amp; COLUMN()</f>
        <v>InputData10130</v>
      </c>
      <c r="AE101" t="str">
        <f>"InputData" &amp; ROW()&amp; COLUMN()</f>
        <v>InputData10131</v>
      </c>
      <c r="AF101" t="str">
        <f>"InputData" &amp; ROW()&amp; COLUMN()</f>
        <v>InputData10132</v>
      </c>
      <c r="AG101" t="str">
        <f>"InputData" &amp; ROW()&amp; COLUMN()</f>
        <v>InputData10133</v>
      </c>
      <c r="AH101" t="str">
        <f>"InputData" &amp; ROW()&amp; COLUMN()</f>
        <v>InputData10134</v>
      </c>
      <c r="AI101" t="str">
        <f>"InputData" &amp; ROW()&amp; COLUMN()</f>
        <v>InputData10135</v>
      </c>
      <c r="AJ101" t="str">
        <f>"InputData" &amp; ROW()&amp; COLUMN()</f>
        <v>InputData10136</v>
      </c>
      <c r="AK101" t="str">
        <f>"InputData" &amp; ROW()&amp; COLUMN()</f>
        <v>InputData10137</v>
      </c>
      <c r="AL101" t="str">
        <f>"InputData" &amp; ROW()&amp; COLUMN()</f>
        <v>InputData10138</v>
      </c>
      <c r="AM101" t="str">
        <f>"InputData" &amp; ROW()&amp; COLUMN()</f>
        <v>InputData10139</v>
      </c>
      <c r="AN101" t="str">
        <f>"InputData" &amp; ROW()&amp; COLUMN()</f>
        <v>InputData10140</v>
      </c>
      <c r="AO101" t="str">
        <f>"InputData" &amp; ROW()&amp; COLUMN()</f>
        <v>InputData10141</v>
      </c>
      <c r="AP101" t="str">
        <f>"InputData" &amp; ROW()&amp; COLUMN()</f>
        <v>InputData10142</v>
      </c>
      <c r="AQ101" t="str">
        <f>"InputData" &amp; ROW()&amp; COLUMN()</f>
        <v>InputData10143</v>
      </c>
      <c r="AR101" t="str">
        <f>"InputData" &amp; ROW()&amp; COLUMN()</f>
        <v>InputData10144</v>
      </c>
      <c r="AS101" t="str">
        <f>"InputData" &amp; ROW()&amp; COLUMN()</f>
        <v>InputData10145</v>
      </c>
      <c r="AT101" t="str">
        <f>"InputData" &amp; ROW()&amp; COLUMN()</f>
        <v>InputData10146</v>
      </c>
      <c r="AU101" t="str">
        <f>"InputData" &amp; ROW()&amp; COLUMN()</f>
        <v>InputData10147</v>
      </c>
      <c r="AV101" t="str">
        <f>"InputData" &amp; ROW()&amp; COLUMN()</f>
        <v>InputData10148</v>
      </c>
      <c r="AW101" t="str">
        <f>"InputData" &amp; ROW()&amp; COLUMN()</f>
        <v>InputData10149</v>
      </c>
      <c r="AX101" t="str">
        <f>"InputData" &amp; ROW()&amp; COLUMN()</f>
        <v>InputData10150</v>
      </c>
      <c r="AY101" t="str">
        <f>"InputData" &amp; ROW()&amp; COLUMN()</f>
        <v>InputData10151</v>
      </c>
      <c r="AZ101" t="str">
        <f>"InputData" &amp; ROW()&amp; COLUMN()</f>
        <v>InputData10152</v>
      </c>
      <c r="BA101" t="str">
        <f>"InputData" &amp; ROW()&amp; COLUMN()</f>
        <v>InputData10153</v>
      </c>
      <c r="BB101" t="str">
        <f>"InputData" &amp; ROW()&amp; COLUMN()</f>
        <v>InputData10154</v>
      </c>
      <c r="BC101" t="str">
        <f>"InputData" &amp; ROW()&amp; COLUMN()</f>
        <v>InputData10155</v>
      </c>
      <c r="BD101" t="str">
        <f>"InputData" &amp; ROW()&amp; COLUMN()</f>
        <v>InputData10156</v>
      </c>
      <c r="BE101" t="str">
        <f>"InputData" &amp; ROW()&amp; COLUMN()</f>
        <v>InputData10157</v>
      </c>
      <c r="BF101" t="str">
        <f>"InputData" &amp; ROW()&amp; COLUMN()</f>
        <v>InputData10158</v>
      </c>
      <c r="BG101" t="str">
        <f>"InputData" &amp; ROW()&amp; COLUMN()</f>
        <v>InputData10159</v>
      </c>
      <c r="BH101" t="str">
        <f>"InputData" &amp; ROW()&amp; COLUMN()</f>
        <v>InputData10160</v>
      </c>
      <c r="BI101" t="str">
        <f>"InputData" &amp; ROW()&amp; COLUMN()</f>
        <v>InputData10161</v>
      </c>
      <c r="BJ101" t="str">
        <f>"InputData" &amp; ROW()&amp; COLUMN()</f>
        <v>InputData10162</v>
      </c>
      <c r="BK101" t="str">
        <f>"InputData" &amp; ROW()&amp; COLUMN()</f>
        <v>InputData10163</v>
      </c>
      <c r="BL101" t="str">
        <f>"InputData" &amp; ROW()&amp; COLUMN()</f>
        <v>InputData10164</v>
      </c>
      <c r="BM101" t="str">
        <f>"InputData" &amp; ROW()&amp; COLUMN()</f>
        <v>InputData10165</v>
      </c>
      <c r="BN101" t="str">
        <f>"InputData" &amp; ROW()&amp; COLUMN()</f>
        <v>InputData10166</v>
      </c>
      <c r="BO101" t="str">
        <f>"InputData" &amp; ROW()&amp; COLUMN()</f>
        <v>InputData10167</v>
      </c>
      <c r="BP101" t="str">
        <f>"InputData" &amp; ROW()&amp; COLUMN()</f>
        <v>InputData10168</v>
      </c>
      <c r="BQ101" t="str">
        <f>"InputData" &amp; ROW()&amp; COLUMN()</f>
        <v>InputData10169</v>
      </c>
      <c r="BR101" t="str">
        <f>"InputData" &amp; ROW()&amp; COLUMN()</f>
        <v>InputData10170</v>
      </c>
      <c r="BS101" t="str">
        <f>"InputData" &amp; ROW()&amp; COLUMN()</f>
        <v>InputData10171</v>
      </c>
      <c r="BT101" t="str">
        <f>"InputData" &amp; ROW()&amp; COLUMN()</f>
        <v>InputData10172</v>
      </c>
      <c r="BU101" t="str">
        <f>"InputData" &amp; ROW()&amp; COLUMN()</f>
        <v>InputData10173</v>
      </c>
      <c r="BV101" t="str">
        <f>"InputData" &amp; ROW()&amp; COLUMN()</f>
        <v>InputData10174</v>
      </c>
      <c r="BW101" t="str">
        <f>"InputData" &amp; ROW()&amp; COLUMN()</f>
        <v>InputData10175</v>
      </c>
      <c r="BX101" t="str">
        <f>"InputData" &amp; ROW()&amp; COLUMN()</f>
        <v>InputData10176</v>
      </c>
      <c r="BY101" t="str">
        <f>"InputData" &amp; ROW()&amp; COLUMN()</f>
        <v>InputData10177</v>
      </c>
      <c r="BZ101" t="str">
        <f>"InputData" &amp; ROW()&amp; COLUMN()</f>
        <v>InputData10178</v>
      </c>
      <c r="CA101" t="str">
        <f>"InputData" &amp; ROW()&amp; COLUMN()</f>
        <v>InputData10179</v>
      </c>
      <c r="CB101" t="str">
        <f>"InputData" &amp; ROW()&amp; COLUMN()</f>
        <v>InputData10180</v>
      </c>
      <c r="CC101" t="str">
        <f>"InputData" &amp; ROW()&amp; COLUMN()</f>
        <v>InputData10181</v>
      </c>
      <c r="CD101" t="str">
        <f>"InputData" &amp; ROW()&amp; COLUMN()</f>
        <v>InputData10182</v>
      </c>
      <c r="CE101" t="str">
        <f>"InputData" &amp; ROW()&amp; COLUMN()</f>
        <v>InputData10183</v>
      </c>
      <c r="CF101" t="str">
        <f>"InputData" &amp; ROW()&amp; COLUMN()</f>
        <v>InputData10184</v>
      </c>
      <c r="CG101" t="str">
        <f>"InputData" &amp; ROW()&amp; COLUMN()</f>
        <v>InputData10185</v>
      </c>
      <c r="CH101" t="str">
        <f>"InputData" &amp; ROW()&amp; COLUMN()</f>
        <v>InputData10186</v>
      </c>
      <c r="CI101" t="str">
        <f>"InputData" &amp; ROW()&amp; COLUMN()</f>
        <v>InputData10187</v>
      </c>
      <c r="CJ101" t="str">
        <f>"InputData" &amp; ROW()&amp; COLUMN()</f>
        <v>InputData10188</v>
      </c>
      <c r="CK101" t="str">
        <f>"InputData" &amp; ROW()&amp; COLUMN()</f>
        <v>InputData10189</v>
      </c>
      <c r="CL101" t="str">
        <f>"InputData" &amp; ROW()&amp; COLUMN()</f>
        <v>InputData10190</v>
      </c>
      <c r="CM101" t="str">
        <f>"InputData" &amp; ROW()&amp; COLUMN()</f>
        <v>InputData10191</v>
      </c>
      <c r="CN101" t="str">
        <f>"InputData" &amp; ROW()&amp; COLUMN()</f>
        <v>InputData10192</v>
      </c>
      <c r="CO101" t="str">
        <f>"InputData" &amp; ROW()&amp; COLUMN()</f>
        <v>InputData10193</v>
      </c>
      <c r="CP101" t="str">
        <f>"InputData" &amp; ROW()&amp; COLUMN()</f>
        <v>InputData10194</v>
      </c>
      <c r="CQ101" t="str">
        <f>"InputData" &amp; ROW()&amp; COLUMN()</f>
        <v>InputData10195</v>
      </c>
      <c r="CR101" t="str">
        <f>"InputData" &amp; ROW()&amp; COLUMN()</f>
        <v>InputData10196</v>
      </c>
      <c r="CS101" t="str">
        <f>"InputData" &amp; ROW()&amp; COLUMN()</f>
        <v>InputData10197</v>
      </c>
      <c r="CT101" t="str">
        <f>"InputData" &amp; ROW()&amp; COLUMN()</f>
        <v>InputData10198</v>
      </c>
      <c r="CU101" t="str">
        <f>"InputData" &amp; ROW()&amp; COLUMN()</f>
        <v>InputData10199</v>
      </c>
      <c r="CV101" t="str">
        <f>"InputData" &amp; ROW()&amp; COLUMN()</f>
        <v>InputData101100</v>
      </c>
      <c r="CW101" t="str">
        <f>"InputData" &amp; ROW()&amp; COLUMN()</f>
        <v>InputData101101</v>
      </c>
      <c r="CX101" t="str">
        <f>"InputData" &amp; ROW()&amp; COLUMN()</f>
        <v>InputData101102</v>
      </c>
      <c r="CY101" t="str">
        <f>"InputData" &amp; ROW()&amp; COLUMN()</f>
        <v>InputData101103</v>
      </c>
      <c r="CZ101" t="str">
        <f>"InputData" &amp; ROW()&amp; COLUMN()</f>
        <v>InputData101104</v>
      </c>
    </row>
  </sheetData>
  <pageMargins left="0.59055118110236227" right="0.59055118110236227" top="0.94488188976377963" bottom="0.94488188976377963" header="0.39370078740157483" footer="0.39370078740157483"/>
  <pageSetup paperSize="9" orientation="landscape" r:id="rId1"/>
  <headerFooter scaleWithDoc="0">
    <oddHeader>&amp;R&amp;9&amp;F</oddHeader>
    <oddFooter>&amp;L&amp;9© Finanz Informatik 2016&amp;C&amp;9&amp;D
Seite &amp;P von &amp;N&amp;R&amp;9&amp;G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1"/>
  <sheetViews>
    <sheetView topLeftCell="CF57" zoomScaleNormal="100" workbookViewId="0">
      <selection activeCell="A2" sqref="A2:CZ101"/>
    </sheetView>
  </sheetViews>
  <sheetFormatPr baseColWidth="10" defaultColWidth="11" defaultRowHeight="14.25" x14ac:dyDescent="0.2"/>
  <sheetData>
    <row r="1" spans="1:104" x14ac:dyDescent="0.2">
      <c r="A1" t="str">
        <f>"Headline" &amp; COLUMN()</f>
        <v>Headline1</v>
      </c>
      <c r="B1" t="str">
        <f t="shared" ref="B1:BM1" si="0">"Headline" &amp; COLUMN()</f>
        <v>Headline2</v>
      </c>
      <c r="C1" t="str">
        <f t="shared" si="0"/>
        <v>Headline3</v>
      </c>
      <c r="D1" t="str">
        <f t="shared" si="0"/>
        <v>Headline4</v>
      </c>
      <c r="E1" t="str">
        <f t="shared" si="0"/>
        <v>Headline5</v>
      </c>
      <c r="F1" t="str">
        <f t="shared" si="0"/>
        <v>Headline6</v>
      </c>
      <c r="G1" t="str">
        <f t="shared" si="0"/>
        <v>Headline7</v>
      </c>
      <c r="H1" t="str">
        <f t="shared" si="0"/>
        <v>Headline8</v>
      </c>
      <c r="I1" t="str">
        <f t="shared" si="0"/>
        <v>Headline9</v>
      </c>
      <c r="J1" t="str">
        <f t="shared" si="0"/>
        <v>Headline10</v>
      </c>
      <c r="K1" t="str">
        <f t="shared" si="0"/>
        <v>Headline11</v>
      </c>
      <c r="L1" t="str">
        <f t="shared" si="0"/>
        <v>Headline12</v>
      </c>
      <c r="M1" t="str">
        <f t="shared" si="0"/>
        <v>Headline13</v>
      </c>
      <c r="N1" t="str">
        <f t="shared" si="0"/>
        <v>Headline14</v>
      </c>
      <c r="O1" t="str">
        <f t="shared" si="0"/>
        <v>Headline15</v>
      </c>
      <c r="P1" t="str">
        <f t="shared" si="0"/>
        <v>Headline16</v>
      </c>
      <c r="Q1" t="str">
        <f t="shared" si="0"/>
        <v>Headline17</v>
      </c>
      <c r="R1" t="str">
        <f t="shared" si="0"/>
        <v>Headline18</v>
      </c>
      <c r="S1" t="str">
        <f t="shared" si="0"/>
        <v>Headline19</v>
      </c>
      <c r="T1" t="str">
        <f t="shared" si="0"/>
        <v>Headline20</v>
      </c>
      <c r="U1" t="str">
        <f t="shared" si="0"/>
        <v>Headline21</v>
      </c>
      <c r="V1" t="str">
        <f t="shared" si="0"/>
        <v>Headline22</v>
      </c>
      <c r="W1" t="str">
        <f t="shared" si="0"/>
        <v>Headline23</v>
      </c>
      <c r="X1" t="str">
        <f t="shared" si="0"/>
        <v>Headline24</v>
      </c>
      <c r="Y1" t="str">
        <f t="shared" si="0"/>
        <v>Headline25</v>
      </c>
      <c r="Z1" t="str">
        <f t="shared" si="0"/>
        <v>Headline26</v>
      </c>
      <c r="AA1" t="str">
        <f t="shared" si="0"/>
        <v>Headline27</v>
      </c>
      <c r="AB1" t="str">
        <f t="shared" si="0"/>
        <v>Headline28</v>
      </c>
      <c r="AC1" t="str">
        <f t="shared" si="0"/>
        <v>Headline29</v>
      </c>
      <c r="AD1" t="str">
        <f t="shared" si="0"/>
        <v>Headline30</v>
      </c>
      <c r="AE1" t="str">
        <f t="shared" si="0"/>
        <v>Headline31</v>
      </c>
      <c r="AF1" t="str">
        <f t="shared" si="0"/>
        <v>Headline32</v>
      </c>
      <c r="AG1" t="str">
        <f t="shared" si="0"/>
        <v>Headline33</v>
      </c>
      <c r="AH1" t="str">
        <f t="shared" si="0"/>
        <v>Headline34</v>
      </c>
      <c r="AI1" t="str">
        <f t="shared" si="0"/>
        <v>Headline35</v>
      </c>
      <c r="AJ1" t="str">
        <f t="shared" si="0"/>
        <v>Headline36</v>
      </c>
      <c r="AK1" t="str">
        <f t="shared" si="0"/>
        <v>Headline37</v>
      </c>
      <c r="AL1" t="str">
        <f t="shared" si="0"/>
        <v>Headline38</v>
      </c>
      <c r="AM1" t="str">
        <f t="shared" si="0"/>
        <v>Headline39</v>
      </c>
      <c r="AN1" t="str">
        <f t="shared" si="0"/>
        <v>Headline40</v>
      </c>
      <c r="AO1" t="str">
        <f t="shared" si="0"/>
        <v>Headline41</v>
      </c>
      <c r="AP1" t="str">
        <f t="shared" si="0"/>
        <v>Headline42</v>
      </c>
      <c r="AQ1" t="str">
        <f t="shared" si="0"/>
        <v>Headline43</v>
      </c>
      <c r="AR1" t="str">
        <f t="shared" si="0"/>
        <v>Headline44</v>
      </c>
      <c r="AS1" t="str">
        <f t="shared" si="0"/>
        <v>Headline45</v>
      </c>
      <c r="AT1" t="str">
        <f t="shared" si="0"/>
        <v>Headline46</v>
      </c>
      <c r="AU1" t="str">
        <f t="shared" si="0"/>
        <v>Headline47</v>
      </c>
      <c r="AV1" t="str">
        <f t="shared" si="0"/>
        <v>Headline48</v>
      </c>
      <c r="AW1" t="str">
        <f t="shared" si="0"/>
        <v>Headline49</v>
      </c>
      <c r="AX1" t="str">
        <f t="shared" si="0"/>
        <v>Headline50</v>
      </c>
      <c r="AY1" t="str">
        <f t="shared" si="0"/>
        <v>Headline51</v>
      </c>
      <c r="AZ1" t="str">
        <f t="shared" si="0"/>
        <v>Headline52</v>
      </c>
      <c r="BA1" t="str">
        <f t="shared" si="0"/>
        <v>Headline53</v>
      </c>
      <c r="BB1" t="str">
        <f t="shared" si="0"/>
        <v>Headline54</v>
      </c>
      <c r="BC1" t="str">
        <f t="shared" si="0"/>
        <v>Headline55</v>
      </c>
      <c r="BD1" t="str">
        <f t="shared" si="0"/>
        <v>Headline56</v>
      </c>
      <c r="BE1" t="str">
        <f t="shared" si="0"/>
        <v>Headline57</v>
      </c>
      <c r="BF1" t="str">
        <f t="shared" si="0"/>
        <v>Headline58</v>
      </c>
      <c r="BG1" t="str">
        <f t="shared" si="0"/>
        <v>Headline59</v>
      </c>
      <c r="BH1" t="str">
        <f t="shared" si="0"/>
        <v>Headline60</v>
      </c>
      <c r="BI1" t="str">
        <f t="shared" si="0"/>
        <v>Headline61</v>
      </c>
      <c r="BJ1" t="str">
        <f t="shared" si="0"/>
        <v>Headline62</v>
      </c>
      <c r="BK1" t="str">
        <f t="shared" si="0"/>
        <v>Headline63</v>
      </c>
      <c r="BL1" t="str">
        <f t="shared" si="0"/>
        <v>Headline64</v>
      </c>
      <c r="BM1" t="str">
        <f t="shared" si="0"/>
        <v>Headline65</v>
      </c>
      <c r="BN1" t="str">
        <f t="shared" ref="BN1:CZ1" si="1">"Headline" &amp; COLUMN()</f>
        <v>Headline66</v>
      </c>
      <c r="BO1" t="str">
        <f t="shared" si="1"/>
        <v>Headline67</v>
      </c>
      <c r="BP1" t="str">
        <f t="shared" si="1"/>
        <v>Headline68</v>
      </c>
      <c r="BQ1" t="str">
        <f t="shared" si="1"/>
        <v>Headline69</v>
      </c>
      <c r="BR1" t="str">
        <f t="shared" si="1"/>
        <v>Headline70</v>
      </c>
      <c r="BS1" t="str">
        <f t="shared" si="1"/>
        <v>Headline71</v>
      </c>
      <c r="BT1" t="str">
        <f t="shared" si="1"/>
        <v>Headline72</v>
      </c>
      <c r="BU1" t="str">
        <f t="shared" si="1"/>
        <v>Headline73</v>
      </c>
      <c r="BV1" t="str">
        <f t="shared" si="1"/>
        <v>Headline74</v>
      </c>
      <c r="BW1" t="str">
        <f t="shared" si="1"/>
        <v>Headline75</v>
      </c>
      <c r="BX1" t="str">
        <f t="shared" si="1"/>
        <v>Headline76</v>
      </c>
      <c r="BY1" t="str">
        <f t="shared" si="1"/>
        <v>Headline77</v>
      </c>
      <c r="BZ1" t="str">
        <f t="shared" si="1"/>
        <v>Headline78</v>
      </c>
      <c r="CA1" t="str">
        <f t="shared" si="1"/>
        <v>Headline79</v>
      </c>
      <c r="CB1" t="str">
        <f t="shared" si="1"/>
        <v>Headline80</v>
      </c>
      <c r="CC1" t="str">
        <f t="shared" si="1"/>
        <v>Headline81</v>
      </c>
      <c r="CD1" t="str">
        <f t="shared" si="1"/>
        <v>Headline82</v>
      </c>
      <c r="CE1" t="str">
        <f t="shared" si="1"/>
        <v>Headline83</v>
      </c>
      <c r="CF1" t="str">
        <f t="shared" si="1"/>
        <v>Headline84</v>
      </c>
      <c r="CG1" t="str">
        <f t="shared" si="1"/>
        <v>Headline85</v>
      </c>
      <c r="CH1" t="str">
        <f t="shared" si="1"/>
        <v>Headline86</v>
      </c>
      <c r="CI1" t="str">
        <f t="shared" si="1"/>
        <v>Headline87</v>
      </c>
      <c r="CJ1" t="str">
        <f t="shared" si="1"/>
        <v>Headline88</v>
      </c>
      <c r="CK1" t="str">
        <f t="shared" si="1"/>
        <v>Headline89</v>
      </c>
      <c r="CL1" t="str">
        <f t="shared" si="1"/>
        <v>Headline90</v>
      </c>
      <c r="CM1" t="str">
        <f t="shared" si="1"/>
        <v>Headline91</v>
      </c>
      <c r="CN1" t="str">
        <f t="shared" si="1"/>
        <v>Headline92</v>
      </c>
      <c r="CO1" t="str">
        <f t="shared" si="1"/>
        <v>Headline93</v>
      </c>
      <c r="CP1" t="str">
        <f t="shared" si="1"/>
        <v>Headline94</v>
      </c>
      <c r="CQ1" t="str">
        <f t="shared" si="1"/>
        <v>Headline95</v>
      </c>
      <c r="CR1" t="str">
        <f t="shared" si="1"/>
        <v>Headline96</v>
      </c>
      <c r="CS1" t="str">
        <f t="shared" si="1"/>
        <v>Headline97</v>
      </c>
      <c r="CT1" t="str">
        <f t="shared" si="1"/>
        <v>Headline98</v>
      </c>
      <c r="CU1" t="str">
        <f t="shared" si="1"/>
        <v>Headline99</v>
      </c>
      <c r="CV1" t="str">
        <f t="shared" si="1"/>
        <v>Headline100</v>
      </c>
      <c r="CW1" t="str">
        <f t="shared" si="1"/>
        <v>Headline101</v>
      </c>
      <c r="CX1" t="str">
        <f t="shared" si="1"/>
        <v>Headline102</v>
      </c>
      <c r="CY1" t="str">
        <f t="shared" si="1"/>
        <v>Headline103</v>
      </c>
      <c r="CZ1" t="str">
        <f t="shared" si="1"/>
        <v>Headline104</v>
      </c>
    </row>
    <row r="2" spans="1:104" x14ac:dyDescent="0.2">
      <c r="A2" t="str">
        <f>"OutputData" &amp; ROW()&amp; COLUMN()</f>
        <v>OutputData21</v>
      </c>
      <c r="B2" t="str">
        <f>"OutputData" &amp; ROW()&amp; COLUMN()</f>
        <v>OutputData22</v>
      </c>
      <c r="C2" t="str">
        <f>"OutputData" &amp; ROW()&amp; COLUMN()</f>
        <v>OutputData23</v>
      </c>
      <c r="D2" t="str">
        <f>"OutputData" &amp; ROW()&amp; COLUMN()</f>
        <v>OutputData24</v>
      </c>
      <c r="E2" t="str">
        <f>"OutputData" &amp; ROW()&amp; COLUMN()</f>
        <v>OutputData25</v>
      </c>
      <c r="F2" t="str">
        <f>"OutputData" &amp; ROW()&amp; COLUMN()</f>
        <v>OutputData26</v>
      </c>
      <c r="G2" t="str">
        <f>"OutputData" &amp; ROW()&amp; COLUMN()</f>
        <v>OutputData27</v>
      </c>
      <c r="H2" t="str">
        <f>"OutputData" &amp; ROW()&amp; COLUMN()</f>
        <v>OutputData28</v>
      </c>
      <c r="I2" t="str">
        <f>"OutputData" &amp; ROW()&amp; COLUMN()</f>
        <v>OutputData29</v>
      </c>
      <c r="J2" t="str">
        <f>"OutputData" &amp; ROW()&amp; COLUMN()</f>
        <v>OutputData210</v>
      </c>
      <c r="K2" t="str">
        <f>"OutputData" &amp; ROW()&amp; COLUMN()</f>
        <v>OutputData211</v>
      </c>
      <c r="L2" t="str">
        <f>"OutputData" &amp; ROW()&amp; COLUMN()</f>
        <v>OutputData212</v>
      </c>
      <c r="M2" t="str">
        <f>"OutputData" &amp; ROW()&amp; COLUMN()</f>
        <v>OutputData213</v>
      </c>
      <c r="N2" t="str">
        <f>"OutputData" &amp; ROW()&amp; COLUMN()</f>
        <v>OutputData214</v>
      </c>
      <c r="O2" t="str">
        <f>"OutputData" &amp; ROW()&amp; COLUMN()</f>
        <v>OutputData215</v>
      </c>
      <c r="P2" t="str">
        <f>"OutputData" &amp; ROW()&amp; COLUMN()</f>
        <v>OutputData216</v>
      </c>
      <c r="Q2" t="str">
        <f>"OutputData" &amp; ROW()&amp; COLUMN()</f>
        <v>OutputData217</v>
      </c>
      <c r="R2" t="str">
        <f>"OutputData" &amp; ROW()&amp; COLUMN()</f>
        <v>OutputData218</v>
      </c>
      <c r="S2" t="str">
        <f>"OutputData" &amp; ROW()&amp; COLUMN()</f>
        <v>OutputData219</v>
      </c>
      <c r="T2" t="str">
        <f>"OutputData" &amp; ROW()&amp; COLUMN()</f>
        <v>OutputData220</v>
      </c>
      <c r="U2" t="str">
        <f>"OutputData" &amp; ROW()&amp; COLUMN()</f>
        <v>OutputData221</v>
      </c>
      <c r="V2" t="str">
        <f>"OutputData" &amp; ROW()&amp; COLUMN()</f>
        <v>OutputData222</v>
      </c>
      <c r="W2" t="str">
        <f>"OutputData" &amp; ROW()&amp; COLUMN()</f>
        <v>OutputData223</v>
      </c>
      <c r="X2" t="str">
        <f>"OutputData" &amp; ROW()&amp; COLUMN()</f>
        <v>OutputData224</v>
      </c>
      <c r="Y2" t="str">
        <f>"OutputData" &amp; ROW()&amp; COLUMN()</f>
        <v>OutputData225</v>
      </c>
      <c r="Z2" t="str">
        <f>"OutputData" &amp; ROW()&amp; COLUMN()</f>
        <v>OutputData226</v>
      </c>
      <c r="AA2" t="str">
        <f>"OutputData" &amp; ROW()&amp; COLUMN()</f>
        <v>OutputData227</v>
      </c>
      <c r="AB2" t="str">
        <f>"OutputData" &amp; ROW()&amp; COLUMN()</f>
        <v>OutputData228</v>
      </c>
      <c r="AC2" t="str">
        <f>"OutputData" &amp; ROW()&amp; COLUMN()</f>
        <v>OutputData229</v>
      </c>
      <c r="AD2" t="str">
        <f>"OutputData" &amp; ROW()&amp; COLUMN()</f>
        <v>OutputData230</v>
      </c>
      <c r="AE2" t="str">
        <f>"OutputData" &amp; ROW()&amp; COLUMN()</f>
        <v>OutputData231</v>
      </c>
      <c r="AF2" t="str">
        <f>"OutputData" &amp; ROW()&amp; COLUMN()</f>
        <v>OutputData232</v>
      </c>
      <c r="AG2" t="str">
        <f>"OutputData" &amp; ROW()&amp; COLUMN()</f>
        <v>OutputData233</v>
      </c>
      <c r="AH2" t="str">
        <f>"OutputData" &amp; ROW()&amp; COLUMN()</f>
        <v>OutputData234</v>
      </c>
      <c r="AI2" t="str">
        <f>"OutputData" &amp; ROW()&amp; COLUMN()</f>
        <v>OutputData235</v>
      </c>
      <c r="AJ2" t="str">
        <f>"OutputData" &amp; ROW()&amp; COLUMN()</f>
        <v>OutputData236</v>
      </c>
      <c r="AK2" t="str">
        <f>"OutputData" &amp; ROW()&amp; COLUMN()</f>
        <v>OutputData237</v>
      </c>
      <c r="AL2" t="str">
        <f>"OutputData" &amp; ROW()&amp; COLUMN()</f>
        <v>OutputData238</v>
      </c>
      <c r="AM2" t="str">
        <f>"OutputData" &amp; ROW()&amp; COLUMN()</f>
        <v>OutputData239</v>
      </c>
      <c r="AN2" t="str">
        <f>"OutputData" &amp; ROW()&amp; COLUMN()</f>
        <v>OutputData240</v>
      </c>
      <c r="AO2" t="str">
        <f>"OutputData" &amp; ROW()&amp; COLUMN()</f>
        <v>OutputData241</v>
      </c>
      <c r="AP2" t="str">
        <f>"OutputData" &amp; ROW()&amp; COLUMN()</f>
        <v>OutputData242</v>
      </c>
      <c r="AQ2" t="str">
        <f>"OutputData" &amp; ROW()&amp; COLUMN()</f>
        <v>OutputData243</v>
      </c>
      <c r="AR2" t="str">
        <f>"OutputData" &amp; ROW()&amp; COLUMN()</f>
        <v>OutputData244</v>
      </c>
      <c r="AS2" t="str">
        <f>"OutputData" &amp; ROW()&amp; COLUMN()</f>
        <v>OutputData245</v>
      </c>
      <c r="AT2" t="str">
        <f>"OutputData" &amp; ROW()&amp; COLUMN()</f>
        <v>OutputData246</v>
      </c>
      <c r="AU2" t="str">
        <f>"OutputData" &amp; ROW()&amp; COLUMN()</f>
        <v>OutputData247</v>
      </c>
      <c r="AV2" t="str">
        <f>"OutputData" &amp; ROW()&amp; COLUMN()</f>
        <v>OutputData248</v>
      </c>
      <c r="AW2" t="str">
        <f>"OutputData" &amp; ROW()&amp; COLUMN()</f>
        <v>OutputData249</v>
      </c>
      <c r="AX2" t="str">
        <f>"OutputData" &amp; ROW()&amp; COLUMN()</f>
        <v>OutputData250</v>
      </c>
      <c r="AY2" t="str">
        <f>"OutputData" &amp; ROW()&amp; COLUMN()</f>
        <v>OutputData251</v>
      </c>
      <c r="AZ2" t="str">
        <f>"OutputData" &amp; ROW()&amp; COLUMN()</f>
        <v>OutputData252</v>
      </c>
      <c r="BA2" t="str">
        <f>"OutputData" &amp; ROW()&amp; COLUMN()</f>
        <v>OutputData253</v>
      </c>
      <c r="BB2" t="str">
        <f>"OutputData" &amp; ROW()&amp; COLUMN()</f>
        <v>OutputData254</v>
      </c>
      <c r="BC2" t="str">
        <f>"OutputData" &amp; ROW()&amp; COLUMN()</f>
        <v>OutputData255</v>
      </c>
      <c r="BD2" t="str">
        <f>"OutputData" &amp; ROW()&amp; COLUMN()</f>
        <v>OutputData256</v>
      </c>
      <c r="BE2" t="str">
        <f>"OutputData" &amp; ROW()&amp; COLUMN()</f>
        <v>OutputData257</v>
      </c>
      <c r="BF2" t="str">
        <f>"OutputData" &amp; ROW()&amp; COLUMN()</f>
        <v>OutputData258</v>
      </c>
      <c r="BG2" t="str">
        <f>"OutputData" &amp; ROW()&amp; COLUMN()</f>
        <v>OutputData259</v>
      </c>
      <c r="BH2" t="str">
        <f>"OutputData" &amp; ROW()&amp; COLUMN()</f>
        <v>OutputData260</v>
      </c>
      <c r="BI2" t="str">
        <f>"OutputData" &amp; ROW()&amp; COLUMN()</f>
        <v>OutputData261</v>
      </c>
      <c r="BJ2" t="str">
        <f>"OutputData" &amp; ROW()&amp; COLUMN()</f>
        <v>OutputData262</v>
      </c>
      <c r="BK2" t="str">
        <f>"OutputData" &amp; ROW()&amp; COLUMN()</f>
        <v>OutputData263</v>
      </c>
      <c r="BL2" t="str">
        <f>"OutputData" &amp; ROW()&amp; COLUMN()</f>
        <v>OutputData264</v>
      </c>
      <c r="BM2" t="str">
        <f>"OutputData" &amp; ROW()&amp; COLUMN()</f>
        <v>OutputData265</v>
      </c>
      <c r="BN2" t="str">
        <f>"OutputData" &amp; ROW()&amp; COLUMN()</f>
        <v>OutputData266</v>
      </c>
      <c r="BO2" t="str">
        <f>"OutputData" &amp; ROW()&amp; COLUMN()</f>
        <v>OutputData267</v>
      </c>
      <c r="BP2" t="str">
        <f>"OutputData" &amp; ROW()&amp; COLUMN()</f>
        <v>OutputData268</v>
      </c>
      <c r="BQ2" t="str">
        <f>"OutputData" &amp; ROW()&amp; COLUMN()</f>
        <v>OutputData269</v>
      </c>
      <c r="BR2" t="str">
        <f>"OutputData" &amp; ROW()&amp; COLUMN()</f>
        <v>OutputData270</v>
      </c>
      <c r="BS2" t="str">
        <f>"OutputData" &amp; ROW()&amp; COLUMN()</f>
        <v>OutputData271</v>
      </c>
      <c r="BT2" t="str">
        <f>"OutputData" &amp; ROW()&amp; COLUMN()</f>
        <v>OutputData272</v>
      </c>
      <c r="BU2" t="str">
        <f>"OutputData" &amp; ROW()&amp; COLUMN()</f>
        <v>OutputData273</v>
      </c>
      <c r="BV2" t="str">
        <f>"OutputData" &amp; ROW()&amp; COLUMN()</f>
        <v>OutputData274</v>
      </c>
      <c r="BW2" t="str">
        <f>"OutputData" &amp; ROW()&amp; COLUMN()</f>
        <v>OutputData275</v>
      </c>
      <c r="BX2" t="str">
        <f>"OutputData" &amp; ROW()&amp; COLUMN()</f>
        <v>OutputData276</v>
      </c>
      <c r="BY2" t="str">
        <f>"OutputData" &amp; ROW()&amp; COLUMN()</f>
        <v>OutputData277</v>
      </c>
      <c r="BZ2" t="str">
        <f>"OutputData" &amp; ROW()&amp; COLUMN()</f>
        <v>OutputData278</v>
      </c>
      <c r="CA2" t="str">
        <f>"OutputData" &amp; ROW()&amp; COLUMN()</f>
        <v>OutputData279</v>
      </c>
      <c r="CB2" t="str">
        <f>"OutputData" &amp; ROW()&amp; COLUMN()</f>
        <v>OutputData280</v>
      </c>
      <c r="CC2" t="str">
        <f>"OutputData" &amp; ROW()&amp; COLUMN()</f>
        <v>OutputData281</v>
      </c>
      <c r="CD2" t="str">
        <f>"OutputData" &amp; ROW()&amp; COLUMN()</f>
        <v>OutputData282</v>
      </c>
      <c r="CE2" t="str">
        <f>"OutputData" &amp; ROW()&amp; COLUMN()</f>
        <v>OutputData283</v>
      </c>
      <c r="CF2" t="str">
        <f>"OutputData" &amp; ROW()&amp; COLUMN()</f>
        <v>OutputData284</v>
      </c>
      <c r="CG2" t="str">
        <f>"OutputData" &amp; ROW()&amp; COLUMN()</f>
        <v>OutputData285</v>
      </c>
      <c r="CH2" t="str">
        <f>"OutputData" &amp; ROW()&amp; COLUMN()</f>
        <v>OutputData286</v>
      </c>
      <c r="CI2" t="str">
        <f>"OutputData" &amp; ROW()&amp; COLUMN()</f>
        <v>OutputData287</v>
      </c>
      <c r="CJ2" t="str">
        <f>"OutputData" &amp; ROW()&amp; COLUMN()</f>
        <v>OutputData288</v>
      </c>
      <c r="CK2" t="str">
        <f>"OutputData" &amp; ROW()&amp; COLUMN()</f>
        <v>OutputData289</v>
      </c>
      <c r="CL2" t="str">
        <f>"OutputData" &amp; ROW()&amp; COLUMN()</f>
        <v>OutputData290</v>
      </c>
      <c r="CM2" t="str">
        <f>"OutputData" &amp; ROW()&amp; COLUMN()</f>
        <v>OutputData291</v>
      </c>
      <c r="CN2" t="str">
        <f>"OutputData" &amp; ROW()&amp; COLUMN()</f>
        <v>OutputData292</v>
      </c>
      <c r="CO2" t="str">
        <f>"OutputData" &amp; ROW()&amp; COLUMN()</f>
        <v>OutputData293</v>
      </c>
      <c r="CP2" t="str">
        <f>"OutputData" &amp; ROW()&amp; COLUMN()</f>
        <v>OutputData294</v>
      </c>
      <c r="CQ2" t="str">
        <f>"OutputData" &amp; ROW()&amp; COLUMN()</f>
        <v>OutputData295</v>
      </c>
      <c r="CR2" t="str">
        <f>"OutputData" &amp; ROW()&amp; COLUMN()</f>
        <v>OutputData296</v>
      </c>
      <c r="CS2" t="str">
        <f>"OutputData" &amp; ROW()&amp; COLUMN()</f>
        <v>OutputData297</v>
      </c>
      <c r="CT2" t="str">
        <f>"OutputData" &amp; ROW()&amp; COLUMN()</f>
        <v>OutputData298</v>
      </c>
      <c r="CU2" t="str">
        <f>"OutputData" &amp; ROW()&amp; COLUMN()</f>
        <v>OutputData299</v>
      </c>
      <c r="CV2" t="str">
        <f>"OutputData" &amp; ROW()&amp; COLUMN()</f>
        <v>OutputData2100</v>
      </c>
      <c r="CW2" t="str">
        <f>"OutputData" &amp; ROW()&amp; COLUMN()</f>
        <v>OutputData2101</v>
      </c>
      <c r="CX2" t="str">
        <f>"OutputData" &amp; ROW()&amp; COLUMN()</f>
        <v>OutputData2102</v>
      </c>
      <c r="CY2" t="str">
        <f>"OutputData" &amp; ROW()&amp; COLUMN()</f>
        <v>OutputData2103</v>
      </c>
      <c r="CZ2" t="str">
        <f>"OutputData" &amp; ROW()&amp; COLUMN()</f>
        <v>OutputData2104</v>
      </c>
    </row>
    <row r="3" spans="1:104" x14ac:dyDescent="0.2">
      <c r="A3" t="str">
        <f>"OutputData" &amp; ROW()&amp; COLUMN()</f>
        <v>OutputData31</v>
      </c>
      <c r="B3" t="str">
        <f>"OutputData" &amp; ROW()&amp; COLUMN()</f>
        <v>OutputData32</v>
      </c>
      <c r="C3" t="str">
        <f>"OutputData" &amp; ROW()&amp; COLUMN()</f>
        <v>OutputData33</v>
      </c>
      <c r="D3" t="str">
        <f>"OutputData" &amp; ROW()&amp; COLUMN()</f>
        <v>OutputData34</v>
      </c>
      <c r="E3" t="str">
        <f>"OutputData" &amp; ROW()&amp; COLUMN()</f>
        <v>OutputData35</v>
      </c>
      <c r="F3" t="str">
        <f>"OutputData" &amp; ROW()&amp; COLUMN()</f>
        <v>OutputData36</v>
      </c>
      <c r="G3" t="str">
        <f>"OutputData" &amp; ROW()&amp; COLUMN()</f>
        <v>OutputData37</v>
      </c>
      <c r="H3" t="str">
        <f>"OutputData" &amp; ROW()&amp; COLUMN()</f>
        <v>OutputData38</v>
      </c>
      <c r="I3" t="str">
        <f>"OutputData" &amp; ROW()&amp; COLUMN()</f>
        <v>OutputData39</v>
      </c>
      <c r="J3" t="str">
        <f>"OutputData" &amp; ROW()&amp; COLUMN()</f>
        <v>OutputData310</v>
      </c>
      <c r="K3" t="str">
        <f>"OutputData" &amp; ROW()&amp; COLUMN()</f>
        <v>OutputData311</v>
      </c>
      <c r="L3" t="str">
        <f>"OutputData" &amp; ROW()&amp; COLUMN()</f>
        <v>OutputData312</v>
      </c>
      <c r="M3" t="str">
        <f>"OutputData" &amp; ROW()&amp; COLUMN()</f>
        <v>OutputData313</v>
      </c>
      <c r="N3" t="str">
        <f>"OutputData" &amp; ROW()&amp; COLUMN()</f>
        <v>OutputData314</v>
      </c>
      <c r="O3" t="str">
        <f>"OutputData" &amp; ROW()&amp; COLUMN()</f>
        <v>OutputData315</v>
      </c>
      <c r="P3" t="str">
        <f>"OutputData" &amp; ROW()&amp; COLUMN()</f>
        <v>OutputData316</v>
      </c>
      <c r="Q3" t="str">
        <f>"OutputData" &amp; ROW()&amp; COLUMN()</f>
        <v>OutputData317</v>
      </c>
      <c r="R3" t="str">
        <f>"OutputData" &amp; ROW()&amp; COLUMN()</f>
        <v>OutputData318</v>
      </c>
      <c r="S3" t="str">
        <f>"OutputData" &amp; ROW()&amp; COLUMN()</f>
        <v>OutputData319</v>
      </c>
      <c r="T3" t="str">
        <f>"OutputData" &amp; ROW()&amp; COLUMN()</f>
        <v>OutputData320</v>
      </c>
      <c r="U3" t="str">
        <f>"OutputData" &amp; ROW()&amp; COLUMN()</f>
        <v>OutputData321</v>
      </c>
      <c r="V3" t="str">
        <f>"OutputData" &amp; ROW()&amp; COLUMN()</f>
        <v>OutputData322</v>
      </c>
      <c r="W3" t="str">
        <f>"OutputData" &amp; ROW()&amp; COLUMN()</f>
        <v>OutputData323</v>
      </c>
      <c r="X3" t="str">
        <f>"OutputData" &amp; ROW()&amp; COLUMN()</f>
        <v>OutputData324</v>
      </c>
      <c r="Y3" t="str">
        <f>"OutputData" &amp; ROW()&amp; COLUMN()</f>
        <v>OutputData325</v>
      </c>
      <c r="Z3" t="str">
        <f>"OutputData" &amp; ROW()&amp; COLUMN()</f>
        <v>OutputData326</v>
      </c>
      <c r="AA3" t="str">
        <f>"OutputData" &amp; ROW()&amp; COLUMN()</f>
        <v>OutputData327</v>
      </c>
      <c r="AB3" t="str">
        <f>"OutputData" &amp; ROW()&amp; COLUMN()</f>
        <v>OutputData328</v>
      </c>
      <c r="AC3" t="str">
        <f>"OutputData" &amp; ROW()&amp; COLUMN()</f>
        <v>OutputData329</v>
      </c>
      <c r="AD3" t="str">
        <f>"OutputData" &amp; ROW()&amp; COLUMN()</f>
        <v>OutputData330</v>
      </c>
      <c r="AE3" t="str">
        <f>"OutputData" &amp; ROW()&amp; COLUMN()</f>
        <v>OutputData331</v>
      </c>
      <c r="AF3" t="str">
        <f>"OutputData" &amp; ROW()&amp; COLUMN()</f>
        <v>OutputData332</v>
      </c>
      <c r="AG3" t="str">
        <f>"OutputData" &amp; ROW()&amp; COLUMN()</f>
        <v>OutputData333</v>
      </c>
      <c r="AH3" t="str">
        <f>"OutputData" &amp; ROW()&amp; COLUMN()</f>
        <v>OutputData334</v>
      </c>
      <c r="AI3" t="str">
        <f>"OutputData" &amp; ROW()&amp; COLUMN()</f>
        <v>OutputData335</v>
      </c>
      <c r="AJ3" t="str">
        <f>"OutputData" &amp; ROW()&amp; COLUMN()</f>
        <v>OutputData336</v>
      </c>
      <c r="AK3" t="str">
        <f>"OutputData" &amp; ROW()&amp; COLUMN()</f>
        <v>OutputData337</v>
      </c>
      <c r="AL3" t="str">
        <f>"OutputData" &amp; ROW()&amp; COLUMN()</f>
        <v>OutputData338</v>
      </c>
      <c r="AM3" t="str">
        <f>"OutputData" &amp; ROW()&amp; COLUMN()</f>
        <v>OutputData339</v>
      </c>
      <c r="AN3" t="str">
        <f>"OutputData" &amp; ROW()&amp; COLUMN()</f>
        <v>OutputData340</v>
      </c>
      <c r="AO3" t="str">
        <f>"OutputData" &amp; ROW()&amp; COLUMN()</f>
        <v>OutputData341</v>
      </c>
      <c r="AP3" t="str">
        <f>"OutputData" &amp; ROW()&amp; COLUMN()</f>
        <v>OutputData342</v>
      </c>
      <c r="AQ3" t="str">
        <f>"OutputData" &amp; ROW()&amp; COLUMN()</f>
        <v>OutputData343</v>
      </c>
      <c r="AR3" t="str">
        <f>"OutputData" &amp; ROW()&amp; COLUMN()</f>
        <v>OutputData344</v>
      </c>
      <c r="AS3" t="str">
        <f>"OutputData" &amp; ROW()&amp; COLUMN()</f>
        <v>OutputData345</v>
      </c>
      <c r="AT3" t="str">
        <f>"OutputData" &amp; ROW()&amp; COLUMN()</f>
        <v>OutputData346</v>
      </c>
      <c r="AU3" t="str">
        <f>"OutputData" &amp; ROW()&amp; COLUMN()</f>
        <v>OutputData347</v>
      </c>
      <c r="AV3" t="str">
        <f>"OutputData" &amp; ROW()&amp; COLUMN()</f>
        <v>OutputData348</v>
      </c>
      <c r="AW3" t="str">
        <f>"OutputData" &amp; ROW()&amp; COLUMN()</f>
        <v>OutputData349</v>
      </c>
      <c r="AX3" t="str">
        <f>"OutputData" &amp; ROW()&amp; COLUMN()</f>
        <v>OutputData350</v>
      </c>
      <c r="AY3" t="str">
        <f>"OutputData" &amp; ROW()&amp; COLUMN()</f>
        <v>OutputData351</v>
      </c>
      <c r="AZ3" t="str">
        <f>"OutputData" &amp; ROW()&amp; COLUMN()</f>
        <v>OutputData352</v>
      </c>
      <c r="BA3" t="str">
        <f>"OutputData" &amp; ROW()&amp; COLUMN()</f>
        <v>OutputData353</v>
      </c>
      <c r="BB3" t="str">
        <f>"OutputData" &amp; ROW()&amp; COLUMN()</f>
        <v>OutputData354</v>
      </c>
      <c r="BC3" t="str">
        <f>"OutputData" &amp; ROW()&amp; COLUMN()</f>
        <v>OutputData355</v>
      </c>
      <c r="BD3" t="str">
        <f>"OutputData" &amp; ROW()&amp; COLUMN()</f>
        <v>OutputData356</v>
      </c>
      <c r="BE3" t="str">
        <f>"OutputData" &amp; ROW()&amp; COLUMN()</f>
        <v>OutputData357</v>
      </c>
      <c r="BF3" t="str">
        <f>"OutputData" &amp; ROW()&amp; COLUMN()</f>
        <v>OutputData358</v>
      </c>
      <c r="BG3" t="str">
        <f>"OutputData" &amp; ROW()&amp; COLUMN()</f>
        <v>OutputData359</v>
      </c>
      <c r="BH3" t="str">
        <f>"OutputData" &amp; ROW()&amp; COLUMN()</f>
        <v>OutputData360</v>
      </c>
      <c r="BI3" t="str">
        <f>"OutputData" &amp; ROW()&amp; COLUMN()</f>
        <v>OutputData361</v>
      </c>
      <c r="BJ3" t="str">
        <f>"OutputData" &amp; ROW()&amp; COLUMN()</f>
        <v>OutputData362</v>
      </c>
      <c r="BK3" t="str">
        <f>"OutputData" &amp; ROW()&amp; COLUMN()</f>
        <v>OutputData363</v>
      </c>
      <c r="BL3" t="str">
        <f>"OutputData" &amp; ROW()&amp; COLUMN()</f>
        <v>OutputData364</v>
      </c>
      <c r="BM3" t="str">
        <f>"OutputData" &amp; ROW()&amp; COLUMN()</f>
        <v>OutputData365</v>
      </c>
      <c r="BN3" t="str">
        <f>"OutputData" &amp; ROW()&amp; COLUMN()</f>
        <v>OutputData366</v>
      </c>
      <c r="BO3" t="str">
        <f>"OutputData" &amp; ROW()&amp; COLUMN()</f>
        <v>OutputData367</v>
      </c>
      <c r="BP3" t="str">
        <f>"OutputData" &amp; ROW()&amp; COLUMN()</f>
        <v>OutputData368</v>
      </c>
      <c r="BQ3" t="str">
        <f>"OutputData" &amp; ROW()&amp; COLUMN()</f>
        <v>OutputData369</v>
      </c>
      <c r="BR3" t="str">
        <f>"OutputData" &amp; ROW()&amp; COLUMN()</f>
        <v>OutputData370</v>
      </c>
      <c r="BS3" t="str">
        <f>"OutputData" &amp; ROW()&amp; COLUMN()</f>
        <v>OutputData371</v>
      </c>
      <c r="BT3" t="str">
        <f>"OutputData" &amp; ROW()&amp; COLUMN()</f>
        <v>OutputData372</v>
      </c>
      <c r="BU3" t="str">
        <f>"OutputData" &amp; ROW()&amp; COLUMN()</f>
        <v>OutputData373</v>
      </c>
      <c r="BV3" t="str">
        <f>"OutputData" &amp; ROW()&amp; COLUMN()</f>
        <v>OutputData374</v>
      </c>
      <c r="BW3" t="str">
        <f>"OutputData" &amp; ROW()&amp; COLUMN()</f>
        <v>OutputData375</v>
      </c>
      <c r="BX3" t="str">
        <f>"OutputData" &amp; ROW()&amp; COLUMN()</f>
        <v>OutputData376</v>
      </c>
      <c r="BY3" t="str">
        <f>"OutputData" &amp; ROW()&amp; COLUMN()</f>
        <v>OutputData377</v>
      </c>
      <c r="BZ3" t="str">
        <f>"OutputData" &amp; ROW()&amp; COLUMN()</f>
        <v>OutputData378</v>
      </c>
      <c r="CA3" t="str">
        <f>"OutputData" &amp; ROW()&amp; COLUMN()</f>
        <v>OutputData379</v>
      </c>
      <c r="CB3" t="str">
        <f>"OutputData" &amp; ROW()&amp; COLUMN()</f>
        <v>OutputData380</v>
      </c>
      <c r="CC3" t="str">
        <f>"OutputData" &amp; ROW()&amp; COLUMN()</f>
        <v>OutputData381</v>
      </c>
      <c r="CD3" t="str">
        <f>"OutputData" &amp; ROW()&amp; COLUMN()</f>
        <v>OutputData382</v>
      </c>
      <c r="CE3" t="str">
        <f>"OutputData" &amp; ROW()&amp; COLUMN()</f>
        <v>OutputData383</v>
      </c>
      <c r="CF3" t="str">
        <f>"OutputData" &amp; ROW()&amp; COLUMN()</f>
        <v>OutputData384</v>
      </c>
      <c r="CG3" t="str">
        <f>"OutputData" &amp; ROW()&amp; COLUMN()</f>
        <v>OutputData385</v>
      </c>
      <c r="CH3" t="str">
        <f>"OutputData" &amp; ROW()&amp; COLUMN()</f>
        <v>OutputData386</v>
      </c>
      <c r="CI3" t="str">
        <f>"OutputData" &amp; ROW()&amp; COLUMN()</f>
        <v>OutputData387</v>
      </c>
      <c r="CJ3" t="str">
        <f>"OutputData" &amp; ROW()&amp; COLUMN()</f>
        <v>OutputData388</v>
      </c>
      <c r="CK3" t="str">
        <f>"OutputData" &amp; ROW()&amp; COLUMN()</f>
        <v>OutputData389</v>
      </c>
      <c r="CL3" t="str">
        <f>"OutputData" &amp; ROW()&amp; COLUMN()</f>
        <v>OutputData390</v>
      </c>
      <c r="CM3" t="str">
        <f>"OutputData" &amp; ROW()&amp; COLUMN()</f>
        <v>OutputData391</v>
      </c>
      <c r="CN3" t="str">
        <f>"OutputData" &amp; ROW()&amp; COLUMN()</f>
        <v>OutputData392</v>
      </c>
      <c r="CO3" t="str">
        <f>"OutputData" &amp; ROW()&amp; COLUMN()</f>
        <v>OutputData393</v>
      </c>
      <c r="CP3" t="str">
        <f>"OutputData" &amp; ROW()&amp; COLUMN()</f>
        <v>OutputData394</v>
      </c>
      <c r="CQ3" t="str">
        <f>"OutputData" &amp; ROW()&amp; COLUMN()</f>
        <v>OutputData395</v>
      </c>
      <c r="CR3" t="str">
        <f>"OutputData" &amp; ROW()&amp; COLUMN()</f>
        <v>OutputData396</v>
      </c>
      <c r="CS3" t="str">
        <f>"OutputData" &amp; ROW()&amp; COLUMN()</f>
        <v>OutputData397</v>
      </c>
      <c r="CT3" t="str">
        <f>"OutputData" &amp; ROW()&amp; COLUMN()</f>
        <v>OutputData398</v>
      </c>
      <c r="CU3" t="str">
        <f>"OutputData" &amp; ROW()&amp; COLUMN()</f>
        <v>OutputData399</v>
      </c>
      <c r="CV3" t="str">
        <f>"OutputData" &amp; ROW()&amp; COLUMN()</f>
        <v>OutputData3100</v>
      </c>
      <c r="CW3" t="str">
        <f>"OutputData" &amp; ROW()&amp; COLUMN()</f>
        <v>OutputData3101</v>
      </c>
      <c r="CX3" t="str">
        <f>"OutputData" &amp; ROW()&amp; COLUMN()</f>
        <v>OutputData3102</v>
      </c>
      <c r="CY3" t="str">
        <f>"OutputData" &amp; ROW()&amp; COLUMN()</f>
        <v>OutputData3103</v>
      </c>
      <c r="CZ3" t="str">
        <f>"OutputData" &amp; ROW()&amp; COLUMN()</f>
        <v>OutputData3104</v>
      </c>
    </row>
    <row r="4" spans="1:104" x14ac:dyDescent="0.2">
      <c r="A4" t="str">
        <f>"OutputData" &amp; ROW()&amp; COLUMN()</f>
        <v>OutputData41</v>
      </c>
      <c r="B4" t="str">
        <f>"OutputData" &amp; ROW()&amp; COLUMN()</f>
        <v>OutputData42</v>
      </c>
      <c r="C4" t="str">
        <f>"OutputData" &amp; ROW()&amp; COLUMN()</f>
        <v>OutputData43</v>
      </c>
      <c r="D4" t="str">
        <f>"OutputData" &amp; ROW()&amp; COLUMN()</f>
        <v>OutputData44</v>
      </c>
      <c r="E4" t="str">
        <f>"OutputData" &amp; ROW()&amp; COLUMN()</f>
        <v>OutputData45</v>
      </c>
      <c r="F4" t="str">
        <f>"OutputData" &amp; ROW()&amp; COLUMN()</f>
        <v>OutputData46</v>
      </c>
      <c r="G4" t="str">
        <f>"OutputData" &amp; ROW()&amp; COLUMN()</f>
        <v>OutputData47</v>
      </c>
      <c r="H4" t="str">
        <f>"OutputData" &amp; ROW()&amp; COLUMN()</f>
        <v>OutputData48</v>
      </c>
      <c r="I4" t="str">
        <f>"OutputData" &amp; ROW()&amp; COLUMN()</f>
        <v>OutputData49</v>
      </c>
      <c r="J4" t="str">
        <f>"OutputData" &amp; ROW()&amp; COLUMN()</f>
        <v>OutputData410</v>
      </c>
      <c r="K4" t="str">
        <f>"OutputData" &amp; ROW()&amp; COLUMN()</f>
        <v>OutputData411</v>
      </c>
      <c r="L4" t="str">
        <f>"OutputData" &amp; ROW()&amp; COLUMN()</f>
        <v>OutputData412</v>
      </c>
      <c r="M4" t="str">
        <f>"OutputData" &amp; ROW()&amp; COLUMN()</f>
        <v>OutputData413</v>
      </c>
      <c r="N4" t="str">
        <f>"OutputData" &amp; ROW()&amp; COLUMN()</f>
        <v>OutputData414</v>
      </c>
      <c r="O4" t="str">
        <f>"OutputData" &amp; ROW()&amp; COLUMN()</f>
        <v>OutputData415</v>
      </c>
      <c r="P4" t="str">
        <f>"OutputData" &amp; ROW()&amp; COLUMN()</f>
        <v>OutputData416</v>
      </c>
      <c r="Q4" t="str">
        <f>"OutputData" &amp; ROW()&amp; COLUMN()</f>
        <v>OutputData417</v>
      </c>
      <c r="R4" t="str">
        <f>"OutputData" &amp; ROW()&amp; COLUMN()</f>
        <v>OutputData418</v>
      </c>
      <c r="S4" t="str">
        <f>"OutputData" &amp; ROW()&amp; COLUMN()</f>
        <v>OutputData419</v>
      </c>
      <c r="T4" t="str">
        <f>"OutputData" &amp; ROW()&amp; COLUMN()</f>
        <v>OutputData420</v>
      </c>
      <c r="U4" t="str">
        <f>"OutputData" &amp; ROW()&amp; COLUMN()</f>
        <v>OutputData421</v>
      </c>
      <c r="V4" t="str">
        <f>"OutputData" &amp; ROW()&amp; COLUMN()</f>
        <v>OutputData422</v>
      </c>
      <c r="W4" t="str">
        <f>"OutputData" &amp; ROW()&amp; COLUMN()</f>
        <v>OutputData423</v>
      </c>
      <c r="X4" t="str">
        <f>"OutputData" &amp; ROW()&amp; COLUMN()</f>
        <v>OutputData424</v>
      </c>
      <c r="Y4" t="str">
        <f>"OutputData" &amp; ROW()&amp; COLUMN()</f>
        <v>OutputData425</v>
      </c>
      <c r="Z4" t="str">
        <f>"OutputData" &amp; ROW()&amp; COLUMN()</f>
        <v>OutputData426</v>
      </c>
      <c r="AA4" t="str">
        <f>"OutputData" &amp; ROW()&amp; COLUMN()</f>
        <v>OutputData427</v>
      </c>
      <c r="AB4" t="str">
        <f>"OutputData" &amp; ROW()&amp; COLUMN()</f>
        <v>OutputData428</v>
      </c>
      <c r="AC4" t="str">
        <f>"OutputData" &amp; ROW()&amp; COLUMN()</f>
        <v>OutputData429</v>
      </c>
      <c r="AD4" t="str">
        <f>"OutputData" &amp; ROW()&amp; COLUMN()</f>
        <v>OutputData430</v>
      </c>
      <c r="AE4" t="str">
        <f>"OutputData" &amp; ROW()&amp; COLUMN()</f>
        <v>OutputData431</v>
      </c>
      <c r="AF4" t="str">
        <f>"OutputData" &amp; ROW()&amp; COLUMN()</f>
        <v>OutputData432</v>
      </c>
      <c r="AG4" t="str">
        <f>"OutputData" &amp; ROW()&amp; COLUMN()</f>
        <v>OutputData433</v>
      </c>
      <c r="AH4" t="str">
        <f>"OutputData" &amp; ROW()&amp; COLUMN()</f>
        <v>OutputData434</v>
      </c>
      <c r="AI4" t="str">
        <f>"OutputData" &amp; ROW()&amp; COLUMN()</f>
        <v>OutputData435</v>
      </c>
      <c r="AJ4" t="str">
        <f>"OutputData" &amp; ROW()&amp; COLUMN()</f>
        <v>OutputData436</v>
      </c>
      <c r="AK4" t="str">
        <f>"OutputData" &amp; ROW()&amp; COLUMN()</f>
        <v>OutputData437</v>
      </c>
      <c r="AL4" t="str">
        <f>"OutputData" &amp; ROW()&amp; COLUMN()</f>
        <v>OutputData438</v>
      </c>
      <c r="AM4" t="str">
        <f>"OutputData" &amp; ROW()&amp; COLUMN()</f>
        <v>OutputData439</v>
      </c>
      <c r="AN4" t="str">
        <f>"OutputData" &amp; ROW()&amp; COLUMN()</f>
        <v>OutputData440</v>
      </c>
      <c r="AO4" t="str">
        <f>"OutputData" &amp; ROW()&amp; COLUMN()</f>
        <v>OutputData441</v>
      </c>
      <c r="AP4" t="str">
        <f>"OutputData" &amp; ROW()&amp; COLUMN()</f>
        <v>OutputData442</v>
      </c>
      <c r="AQ4" t="str">
        <f>"OutputData" &amp; ROW()&amp; COLUMN()</f>
        <v>OutputData443</v>
      </c>
      <c r="AR4" t="str">
        <f>"OutputData" &amp; ROW()&amp; COLUMN()</f>
        <v>OutputData444</v>
      </c>
      <c r="AS4" t="str">
        <f>"OutputData" &amp; ROW()&amp; COLUMN()</f>
        <v>OutputData445</v>
      </c>
      <c r="AT4" t="str">
        <f>"OutputData" &amp; ROW()&amp; COLUMN()</f>
        <v>OutputData446</v>
      </c>
      <c r="AU4" t="str">
        <f>"OutputData" &amp; ROW()&amp; COLUMN()</f>
        <v>OutputData447</v>
      </c>
      <c r="AV4" t="str">
        <f>"OutputData" &amp; ROW()&amp; COLUMN()</f>
        <v>OutputData448</v>
      </c>
      <c r="AW4" t="str">
        <f>"OutputData" &amp; ROW()&amp; COLUMN()</f>
        <v>OutputData449</v>
      </c>
      <c r="AX4" t="str">
        <f>"OutputData" &amp; ROW()&amp; COLUMN()</f>
        <v>OutputData450</v>
      </c>
      <c r="AY4" t="str">
        <f>"OutputData" &amp; ROW()&amp; COLUMN()</f>
        <v>OutputData451</v>
      </c>
      <c r="AZ4" t="str">
        <f>"OutputData" &amp; ROW()&amp; COLUMN()</f>
        <v>OutputData452</v>
      </c>
      <c r="BA4" t="str">
        <f>"OutputData" &amp; ROW()&amp; COLUMN()</f>
        <v>OutputData453</v>
      </c>
      <c r="BB4" t="str">
        <f>"OutputData" &amp; ROW()&amp; COLUMN()</f>
        <v>OutputData454</v>
      </c>
      <c r="BC4" t="str">
        <f>"OutputData" &amp; ROW()&amp; COLUMN()</f>
        <v>OutputData455</v>
      </c>
      <c r="BD4" t="str">
        <f>"OutputData" &amp; ROW()&amp; COLUMN()</f>
        <v>OutputData456</v>
      </c>
      <c r="BE4" t="str">
        <f>"OutputData" &amp; ROW()&amp; COLUMN()</f>
        <v>OutputData457</v>
      </c>
      <c r="BF4" t="str">
        <f>"OutputData" &amp; ROW()&amp; COLUMN()</f>
        <v>OutputData458</v>
      </c>
      <c r="BG4" t="str">
        <f>"OutputData" &amp; ROW()&amp; COLUMN()</f>
        <v>OutputData459</v>
      </c>
      <c r="BH4" t="str">
        <f>"OutputData" &amp; ROW()&amp; COLUMN()</f>
        <v>OutputData460</v>
      </c>
      <c r="BI4" t="str">
        <f>"OutputData" &amp; ROW()&amp; COLUMN()</f>
        <v>OutputData461</v>
      </c>
      <c r="BJ4" t="str">
        <f>"OutputData" &amp; ROW()&amp; COLUMN()</f>
        <v>OutputData462</v>
      </c>
      <c r="BK4" t="str">
        <f>"OutputData" &amp; ROW()&amp; COLUMN()</f>
        <v>OutputData463</v>
      </c>
      <c r="BL4" t="str">
        <f>"OutputData" &amp; ROW()&amp; COLUMN()</f>
        <v>OutputData464</v>
      </c>
      <c r="BM4" t="str">
        <f>"OutputData" &amp; ROW()&amp; COLUMN()</f>
        <v>OutputData465</v>
      </c>
      <c r="BN4" t="str">
        <f>"OutputData" &amp; ROW()&amp; COLUMN()</f>
        <v>OutputData466</v>
      </c>
      <c r="BO4" t="str">
        <f>"OutputData" &amp; ROW()&amp; COLUMN()</f>
        <v>OutputData467</v>
      </c>
      <c r="BP4" t="str">
        <f>"OutputData" &amp; ROW()&amp; COLUMN()</f>
        <v>OutputData468</v>
      </c>
      <c r="BQ4" t="str">
        <f>"OutputData" &amp; ROW()&amp; COLUMN()</f>
        <v>OutputData469</v>
      </c>
      <c r="BR4" t="str">
        <f>"OutputData" &amp; ROW()&amp; COLUMN()</f>
        <v>OutputData470</v>
      </c>
      <c r="BS4" t="str">
        <f>"OutputData" &amp; ROW()&amp; COLUMN()</f>
        <v>OutputData471</v>
      </c>
      <c r="BT4" t="str">
        <f>"OutputData" &amp; ROW()&amp; COLUMN()</f>
        <v>OutputData472</v>
      </c>
      <c r="BU4" t="str">
        <f>"OutputData" &amp; ROW()&amp; COLUMN()</f>
        <v>OutputData473</v>
      </c>
      <c r="BV4" t="str">
        <f>"OutputData" &amp; ROW()&amp; COLUMN()</f>
        <v>OutputData474</v>
      </c>
      <c r="BW4" t="str">
        <f>"OutputData" &amp; ROW()&amp; COLUMN()</f>
        <v>OutputData475</v>
      </c>
      <c r="BX4" t="str">
        <f>"OutputData" &amp; ROW()&amp; COLUMN()</f>
        <v>OutputData476</v>
      </c>
      <c r="BY4" t="str">
        <f>"OutputData" &amp; ROW()&amp; COLUMN()</f>
        <v>OutputData477</v>
      </c>
      <c r="BZ4" t="str">
        <f>"OutputData" &amp; ROW()&amp; COLUMN()</f>
        <v>OutputData478</v>
      </c>
      <c r="CA4" t="str">
        <f>"OutputData" &amp; ROW()&amp; COLUMN()</f>
        <v>OutputData479</v>
      </c>
      <c r="CB4" t="str">
        <f>"OutputData" &amp; ROW()&amp; COLUMN()</f>
        <v>OutputData480</v>
      </c>
      <c r="CC4" t="str">
        <f>"OutputData" &amp; ROW()&amp; COLUMN()</f>
        <v>OutputData481</v>
      </c>
      <c r="CD4" t="str">
        <f>"OutputData" &amp; ROW()&amp; COLUMN()</f>
        <v>OutputData482</v>
      </c>
      <c r="CE4" t="str">
        <f>"OutputData" &amp; ROW()&amp; COLUMN()</f>
        <v>OutputData483</v>
      </c>
      <c r="CF4" t="str">
        <f>"OutputData" &amp; ROW()&amp; COLUMN()</f>
        <v>OutputData484</v>
      </c>
      <c r="CG4" t="str">
        <f>"OutputData" &amp; ROW()&amp; COLUMN()</f>
        <v>OutputData485</v>
      </c>
      <c r="CH4" t="str">
        <f>"OutputData" &amp; ROW()&amp; COLUMN()</f>
        <v>OutputData486</v>
      </c>
      <c r="CI4" t="str">
        <f>"OutputData" &amp; ROW()&amp; COLUMN()</f>
        <v>OutputData487</v>
      </c>
      <c r="CJ4" t="str">
        <f>"OutputData" &amp; ROW()&amp; COLUMN()</f>
        <v>OutputData488</v>
      </c>
      <c r="CK4" t="str">
        <f>"OutputData" &amp; ROW()&amp; COLUMN()</f>
        <v>OutputData489</v>
      </c>
      <c r="CL4" t="str">
        <f>"OutputData" &amp; ROW()&amp; COLUMN()</f>
        <v>OutputData490</v>
      </c>
      <c r="CM4" t="str">
        <f>"OutputData" &amp; ROW()&amp; COLUMN()</f>
        <v>OutputData491</v>
      </c>
      <c r="CN4" t="str">
        <f>"OutputData" &amp; ROW()&amp; COLUMN()</f>
        <v>OutputData492</v>
      </c>
      <c r="CO4" t="str">
        <f>"OutputData" &amp; ROW()&amp; COLUMN()</f>
        <v>OutputData493</v>
      </c>
      <c r="CP4" t="str">
        <f>"OutputData" &amp; ROW()&amp; COLUMN()</f>
        <v>OutputData494</v>
      </c>
      <c r="CQ4" t="str">
        <f>"OutputData" &amp; ROW()&amp; COLUMN()</f>
        <v>OutputData495</v>
      </c>
      <c r="CR4" t="str">
        <f>"OutputData" &amp; ROW()&amp; COLUMN()</f>
        <v>OutputData496</v>
      </c>
      <c r="CS4" t="str">
        <f>"OutputData" &amp; ROW()&amp; COLUMN()</f>
        <v>OutputData497</v>
      </c>
      <c r="CT4" t="str">
        <f>"OutputData" &amp; ROW()&amp; COLUMN()</f>
        <v>OutputData498</v>
      </c>
      <c r="CU4" t="str">
        <f>"OutputData" &amp; ROW()&amp; COLUMN()</f>
        <v>OutputData499</v>
      </c>
      <c r="CV4" t="str">
        <f>"OutputData" &amp; ROW()&amp; COLUMN()</f>
        <v>OutputData4100</v>
      </c>
      <c r="CW4" t="str">
        <f>"OutputData" &amp; ROW()&amp; COLUMN()</f>
        <v>OutputData4101</v>
      </c>
      <c r="CX4" t="str">
        <f>"OutputData" &amp; ROW()&amp; COLUMN()</f>
        <v>OutputData4102</v>
      </c>
      <c r="CY4" t="str">
        <f>"OutputData" &amp; ROW()&amp; COLUMN()</f>
        <v>OutputData4103</v>
      </c>
      <c r="CZ4" t="str">
        <f>"OutputData" &amp; ROW()&amp; COLUMN()</f>
        <v>OutputData4104</v>
      </c>
    </row>
    <row r="5" spans="1:104" x14ac:dyDescent="0.2">
      <c r="A5" t="str">
        <f>"OutputData" &amp; ROW()&amp; COLUMN()</f>
        <v>OutputData51</v>
      </c>
      <c r="B5" t="str">
        <f>"OutputData" &amp; ROW()&amp; COLUMN()</f>
        <v>OutputData52</v>
      </c>
      <c r="C5" t="str">
        <f>"OutputData" &amp; ROW()&amp; COLUMN()</f>
        <v>OutputData53</v>
      </c>
      <c r="D5" t="str">
        <f>"OutputData" &amp; ROW()&amp; COLUMN()</f>
        <v>OutputData54</v>
      </c>
      <c r="E5" t="str">
        <f>"OutputData" &amp; ROW()&amp; COLUMN()</f>
        <v>OutputData55</v>
      </c>
      <c r="F5" t="str">
        <f>"OutputData" &amp; ROW()&amp; COLUMN()</f>
        <v>OutputData56</v>
      </c>
      <c r="G5" t="str">
        <f>"OutputData" &amp; ROW()&amp; COLUMN()</f>
        <v>OutputData57</v>
      </c>
      <c r="H5" t="str">
        <f>"OutputData" &amp; ROW()&amp; COLUMN()</f>
        <v>OutputData58</v>
      </c>
      <c r="I5" t="str">
        <f>"OutputData" &amp; ROW()&amp; COLUMN()</f>
        <v>OutputData59</v>
      </c>
      <c r="J5" t="str">
        <f>"OutputData" &amp; ROW()&amp; COLUMN()</f>
        <v>OutputData510</v>
      </c>
      <c r="K5" t="str">
        <f>"OutputData" &amp; ROW()&amp; COLUMN()</f>
        <v>OutputData511</v>
      </c>
      <c r="L5" t="str">
        <f>"OutputData" &amp; ROW()&amp; COLUMN()</f>
        <v>OutputData512</v>
      </c>
      <c r="M5" t="str">
        <f>"OutputData" &amp; ROW()&amp; COLUMN()</f>
        <v>OutputData513</v>
      </c>
      <c r="N5" t="str">
        <f>"OutputData" &amp; ROW()&amp; COLUMN()</f>
        <v>OutputData514</v>
      </c>
      <c r="O5" t="str">
        <f>"OutputData" &amp; ROW()&amp; COLUMN()</f>
        <v>OutputData515</v>
      </c>
      <c r="P5" t="str">
        <f>"OutputData" &amp; ROW()&amp; COLUMN()</f>
        <v>OutputData516</v>
      </c>
      <c r="Q5" t="str">
        <f>"OutputData" &amp; ROW()&amp; COLUMN()</f>
        <v>OutputData517</v>
      </c>
      <c r="R5" t="str">
        <f>"OutputData" &amp; ROW()&amp; COLUMN()</f>
        <v>OutputData518</v>
      </c>
      <c r="S5" t="str">
        <f>"OutputData" &amp; ROW()&amp; COLUMN()</f>
        <v>OutputData519</v>
      </c>
      <c r="T5" t="str">
        <f>"OutputData" &amp; ROW()&amp; COLUMN()</f>
        <v>OutputData520</v>
      </c>
      <c r="U5" t="str">
        <f>"OutputData" &amp; ROW()&amp; COLUMN()</f>
        <v>OutputData521</v>
      </c>
      <c r="V5" t="str">
        <f>"OutputData" &amp; ROW()&amp; COLUMN()</f>
        <v>OutputData522</v>
      </c>
      <c r="W5" t="str">
        <f>"OutputData" &amp; ROW()&amp; COLUMN()</f>
        <v>OutputData523</v>
      </c>
      <c r="X5" t="str">
        <f>"OutputData" &amp; ROW()&amp; COLUMN()</f>
        <v>OutputData524</v>
      </c>
      <c r="Y5" t="str">
        <f>"OutputData" &amp; ROW()&amp; COLUMN()</f>
        <v>OutputData525</v>
      </c>
      <c r="Z5" t="str">
        <f>"OutputData" &amp; ROW()&amp; COLUMN()</f>
        <v>OutputData526</v>
      </c>
      <c r="AA5" t="str">
        <f>"OutputData" &amp; ROW()&amp; COLUMN()</f>
        <v>OutputData527</v>
      </c>
      <c r="AB5" t="str">
        <f>"OutputData" &amp; ROW()&amp; COLUMN()</f>
        <v>OutputData528</v>
      </c>
      <c r="AC5" t="str">
        <f>"OutputData" &amp; ROW()&amp; COLUMN()</f>
        <v>OutputData529</v>
      </c>
      <c r="AD5" t="str">
        <f>"OutputData" &amp; ROW()&amp; COLUMN()</f>
        <v>OutputData530</v>
      </c>
      <c r="AE5" t="str">
        <f>"OutputData" &amp; ROW()&amp; COLUMN()</f>
        <v>OutputData531</v>
      </c>
      <c r="AF5" t="str">
        <f>"OutputData" &amp; ROW()&amp; COLUMN()</f>
        <v>OutputData532</v>
      </c>
      <c r="AG5" t="str">
        <f>"OutputData" &amp; ROW()&amp; COLUMN()</f>
        <v>OutputData533</v>
      </c>
      <c r="AH5" t="str">
        <f>"OutputData" &amp; ROW()&amp; COLUMN()</f>
        <v>OutputData534</v>
      </c>
      <c r="AI5" t="str">
        <f>"OutputData" &amp; ROW()&amp; COLUMN()</f>
        <v>OutputData535</v>
      </c>
      <c r="AJ5" t="str">
        <f>"OutputData" &amp; ROW()&amp; COLUMN()</f>
        <v>OutputData536</v>
      </c>
      <c r="AK5" t="str">
        <f>"OutputData" &amp; ROW()&amp; COLUMN()</f>
        <v>OutputData537</v>
      </c>
      <c r="AL5" t="str">
        <f>"OutputData" &amp; ROW()&amp; COLUMN()</f>
        <v>OutputData538</v>
      </c>
      <c r="AM5" t="str">
        <f>"OutputData" &amp; ROW()&amp; COLUMN()</f>
        <v>OutputData539</v>
      </c>
      <c r="AN5" t="str">
        <f>"OutputData" &amp; ROW()&amp; COLUMN()</f>
        <v>OutputData540</v>
      </c>
      <c r="AO5" t="str">
        <f>"OutputData" &amp; ROW()&amp; COLUMN()</f>
        <v>OutputData541</v>
      </c>
      <c r="AP5" t="str">
        <f>"OutputData" &amp; ROW()&amp; COLUMN()</f>
        <v>OutputData542</v>
      </c>
      <c r="AQ5" t="str">
        <f>"OutputData" &amp; ROW()&amp; COLUMN()</f>
        <v>OutputData543</v>
      </c>
      <c r="AR5" t="str">
        <f>"OutputData" &amp; ROW()&amp; COLUMN()</f>
        <v>OutputData544</v>
      </c>
      <c r="AS5" t="str">
        <f>"OutputData" &amp; ROW()&amp; COLUMN()</f>
        <v>OutputData545</v>
      </c>
      <c r="AT5" t="str">
        <f>"OutputData" &amp; ROW()&amp; COLUMN()</f>
        <v>OutputData546</v>
      </c>
      <c r="AU5" t="str">
        <f>"OutputData" &amp; ROW()&amp; COLUMN()</f>
        <v>OutputData547</v>
      </c>
      <c r="AV5" t="str">
        <f>"OutputData" &amp; ROW()&amp; COLUMN()</f>
        <v>OutputData548</v>
      </c>
      <c r="AW5" t="str">
        <f>"OutputData" &amp; ROW()&amp; COLUMN()</f>
        <v>OutputData549</v>
      </c>
      <c r="AX5" t="str">
        <f>"OutputData" &amp; ROW()&amp; COLUMN()</f>
        <v>OutputData550</v>
      </c>
      <c r="AY5" t="str">
        <f>"OutputData" &amp; ROW()&amp; COLUMN()</f>
        <v>OutputData551</v>
      </c>
      <c r="AZ5" t="str">
        <f>"OutputData" &amp; ROW()&amp; COLUMN()</f>
        <v>OutputData552</v>
      </c>
      <c r="BA5" t="str">
        <f>"OutputData" &amp; ROW()&amp; COLUMN()</f>
        <v>OutputData553</v>
      </c>
      <c r="BB5" t="str">
        <f>"OutputData" &amp; ROW()&amp; COLUMN()</f>
        <v>OutputData554</v>
      </c>
      <c r="BC5" t="str">
        <f>"OutputData" &amp; ROW()&amp; COLUMN()</f>
        <v>OutputData555</v>
      </c>
      <c r="BD5" t="str">
        <f>"OutputData" &amp; ROW()&amp; COLUMN()</f>
        <v>OutputData556</v>
      </c>
      <c r="BE5" t="str">
        <f>"OutputData" &amp; ROW()&amp; COLUMN()</f>
        <v>OutputData557</v>
      </c>
      <c r="BF5" t="str">
        <f>"OutputData" &amp; ROW()&amp; COLUMN()</f>
        <v>OutputData558</v>
      </c>
      <c r="BG5" t="str">
        <f>"OutputData" &amp; ROW()&amp; COLUMN()</f>
        <v>OutputData559</v>
      </c>
      <c r="BH5" t="str">
        <f>"OutputData" &amp; ROW()&amp; COLUMN()</f>
        <v>OutputData560</v>
      </c>
      <c r="BI5" t="str">
        <f>"OutputData" &amp; ROW()&amp; COLUMN()</f>
        <v>OutputData561</v>
      </c>
      <c r="BJ5" t="str">
        <f>"OutputData" &amp; ROW()&amp; COLUMN()</f>
        <v>OutputData562</v>
      </c>
      <c r="BK5" t="str">
        <f>"OutputData" &amp; ROW()&amp; COLUMN()</f>
        <v>OutputData563</v>
      </c>
      <c r="BL5" t="str">
        <f>"OutputData" &amp; ROW()&amp; COLUMN()</f>
        <v>OutputData564</v>
      </c>
      <c r="BM5" t="str">
        <f>"OutputData" &amp; ROW()&amp; COLUMN()</f>
        <v>OutputData565</v>
      </c>
      <c r="BN5" t="str">
        <f>"OutputData" &amp; ROW()&amp; COLUMN()</f>
        <v>OutputData566</v>
      </c>
      <c r="BO5" t="str">
        <f>"OutputData" &amp; ROW()&amp; COLUMN()</f>
        <v>OutputData567</v>
      </c>
      <c r="BP5" t="str">
        <f>"OutputData" &amp; ROW()&amp; COLUMN()</f>
        <v>OutputData568</v>
      </c>
      <c r="BQ5" t="str">
        <f>"OutputData" &amp; ROW()&amp; COLUMN()</f>
        <v>OutputData569</v>
      </c>
      <c r="BR5" t="str">
        <f>"OutputData" &amp; ROW()&amp; COLUMN()</f>
        <v>OutputData570</v>
      </c>
      <c r="BS5" t="str">
        <f>"OutputData" &amp; ROW()&amp; COLUMN()</f>
        <v>OutputData571</v>
      </c>
      <c r="BT5" t="str">
        <f>"OutputData" &amp; ROW()&amp; COLUMN()</f>
        <v>OutputData572</v>
      </c>
      <c r="BU5" t="str">
        <f>"OutputData" &amp; ROW()&amp; COLUMN()</f>
        <v>OutputData573</v>
      </c>
      <c r="BV5" t="str">
        <f>"OutputData" &amp; ROW()&amp; COLUMN()</f>
        <v>OutputData574</v>
      </c>
      <c r="BW5" t="str">
        <f>"OutputData" &amp; ROW()&amp; COLUMN()</f>
        <v>OutputData575</v>
      </c>
      <c r="BX5" t="str">
        <f>"OutputData" &amp; ROW()&amp; COLUMN()</f>
        <v>OutputData576</v>
      </c>
      <c r="BY5" t="str">
        <f>"OutputData" &amp; ROW()&amp; COLUMN()</f>
        <v>OutputData577</v>
      </c>
      <c r="BZ5" t="str">
        <f>"OutputData" &amp; ROW()&amp; COLUMN()</f>
        <v>OutputData578</v>
      </c>
      <c r="CA5" t="str">
        <f>"OutputData" &amp; ROW()&amp; COLUMN()</f>
        <v>OutputData579</v>
      </c>
      <c r="CB5" t="str">
        <f>"OutputData" &amp; ROW()&amp; COLUMN()</f>
        <v>OutputData580</v>
      </c>
      <c r="CC5" t="str">
        <f>"OutputData" &amp; ROW()&amp; COLUMN()</f>
        <v>OutputData581</v>
      </c>
      <c r="CD5" t="str">
        <f>"OutputData" &amp; ROW()&amp; COLUMN()</f>
        <v>OutputData582</v>
      </c>
      <c r="CE5" t="str">
        <f>"OutputData" &amp; ROW()&amp; COLUMN()</f>
        <v>OutputData583</v>
      </c>
      <c r="CF5" t="str">
        <f>"OutputData" &amp; ROW()&amp; COLUMN()</f>
        <v>OutputData584</v>
      </c>
      <c r="CG5" t="str">
        <f>"OutputData" &amp; ROW()&amp; COLUMN()</f>
        <v>OutputData585</v>
      </c>
      <c r="CH5" t="str">
        <f>"OutputData" &amp; ROW()&amp; COLUMN()</f>
        <v>OutputData586</v>
      </c>
      <c r="CI5" t="str">
        <f>"OutputData" &amp; ROW()&amp; COLUMN()</f>
        <v>OutputData587</v>
      </c>
      <c r="CJ5" t="str">
        <f>"OutputData" &amp; ROW()&amp; COLUMN()</f>
        <v>OutputData588</v>
      </c>
      <c r="CK5" t="str">
        <f>"OutputData" &amp; ROW()&amp; COLUMN()</f>
        <v>OutputData589</v>
      </c>
      <c r="CL5" t="str">
        <f>"OutputData" &amp; ROW()&amp; COLUMN()</f>
        <v>OutputData590</v>
      </c>
      <c r="CM5" t="str">
        <f>"OutputData" &amp; ROW()&amp; COLUMN()</f>
        <v>OutputData591</v>
      </c>
      <c r="CN5" t="str">
        <f>"OutputData" &amp; ROW()&amp; COLUMN()</f>
        <v>OutputData592</v>
      </c>
      <c r="CO5" t="str">
        <f>"OutputData" &amp; ROW()&amp; COLUMN()</f>
        <v>OutputData593</v>
      </c>
      <c r="CP5" t="str">
        <f>"OutputData" &amp; ROW()&amp; COLUMN()</f>
        <v>OutputData594</v>
      </c>
      <c r="CQ5" t="str">
        <f>"OutputData" &amp; ROW()&amp; COLUMN()</f>
        <v>OutputData595</v>
      </c>
      <c r="CR5" t="str">
        <f>"OutputData" &amp; ROW()&amp; COLUMN()</f>
        <v>OutputData596</v>
      </c>
      <c r="CS5" t="str">
        <f>"OutputData" &amp; ROW()&amp; COLUMN()</f>
        <v>OutputData597</v>
      </c>
      <c r="CT5" t="str">
        <f>"OutputData" &amp; ROW()&amp; COLUMN()</f>
        <v>OutputData598</v>
      </c>
      <c r="CU5" t="str">
        <f>"OutputData" &amp; ROW()&amp; COLUMN()</f>
        <v>OutputData599</v>
      </c>
      <c r="CV5" t="str">
        <f>"OutputData" &amp; ROW()&amp; COLUMN()</f>
        <v>OutputData5100</v>
      </c>
      <c r="CW5" t="str">
        <f>"OutputData" &amp; ROW()&amp; COLUMN()</f>
        <v>OutputData5101</v>
      </c>
      <c r="CX5" t="str">
        <f>"OutputData" &amp; ROW()&amp; COLUMN()</f>
        <v>OutputData5102</v>
      </c>
      <c r="CY5" t="str">
        <f>"OutputData" &amp; ROW()&amp; COLUMN()</f>
        <v>OutputData5103</v>
      </c>
      <c r="CZ5" t="str">
        <f>"OutputData" &amp; ROW()&amp; COLUMN()</f>
        <v>OutputData5104</v>
      </c>
    </row>
    <row r="6" spans="1:104" x14ac:dyDescent="0.2">
      <c r="A6" t="str">
        <f>"OutputData" &amp; ROW()&amp; COLUMN()</f>
        <v>OutputData61</v>
      </c>
      <c r="B6" t="str">
        <f>"OutputData" &amp; ROW()&amp; COLUMN()</f>
        <v>OutputData62</v>
      </c>
      <c r="C6" t="str">
        <f>"OutputData" &amp; ROW()&amp; COLUMN()</f>
        <v>OutputData63</v>
      </c>
      <c r="D6" t="str">
        <f>"OutputData" &amp; ROW()&amp; COLUMN()</f>
        <v>OutputData64</v>
      </c>
      <c r="E6" t="str">
        <f>"OutputData" &amp; ROW()&amp; COLUMN()</f>
        <v>OutputData65</v>
      </c>
      <c r="F6" t="str">
        <f>"OutputData" &amp; ROW()&amp; COLUMN()</f>
        <v>OutputData66</v>
      </c>
      <c r="G6" t="str">
        <f>"OutputData" &amp; ROW()&amp; COLUMN()</f>
        <v>OutputData67</v>
      </c>
      <c r="H6" t="str">
        <f>"OutputData" &amp; ROW()&amp; COLUMN()</f>
        <v>OutputData68</v>
      </c>
      <c r="I6" t="str">
        <f>"OutputData" &amp; ROW()&amp; COLUMN()</f>
        <v>OutputData69</v>
      </c>
      <c r="J6" t="str">
        <f>"OutputData" &amp; ROW()&amp; COLUMN()</f>
        <v>OutputData610</v>
      </c>
      <c r="K6" t="str">
        <f>"OutputData" &amp; ROW()&amp; COLUMN()</f>
        <v>OutputData611</v>
      </c>
      <c r="L6" t="str">
        <f>"OutputData" &amp; ROW()&amp; COLUMN()</f>
        <v>OutputData612</v>
      </c>
      <c r="M6" t="str">
        <f>"OutputData" &amp; ROW()&amp; COLUMN()</f>
        <v>OutputData613</v>
      </c>
      <c r="N6" t="str">
        <f>"OutputData" &amp; ROW()&amp; COLUMN()</f>
        <v>OutputData614</v>
      </c>
      <c r="O6" t="str">
        <f>"OutputData" &amp; ROW()&amp; COLUMN()</f>
        <v>OutputData615</v>
      </c>
      <c r="P6" t="str">
        <f>"OutputData" &amp; ROW()&amp; COLUMN()</f>
        <v>OutputData616</v>
      </c>
      <c r="Q6" t="str">
        <f>"OutputData" &amp; ROW()&amp; COLUMN()</f>
        <v>OutputData617</v>
      </c>
      <c r="R6" t="str">
        <f>"OutputData" &amp; ROW()&amp; COLUMN()</f>
        <v>OutputData618</v>
      </c>
      <c r="S6" t="str">
        <f>"OutputData" &amp; ROW()&amp; COLUMN()</f>
        <v>OutputData619</v>
      </c>
      <c r="T6" t="str">
        <f>"OutputData" &amp; ROW()&amp; COLUMN()</f>
        <v>OutputData620</v>
      </c>
      <c r="U6" t="str">
        <f>"OutputData" &amp; ROW()&amp; COLUMN()</f>
        <v>OutputData621</v>
      </c>
      <c r="V6" t="str">
        <f>"OutputData" &amp; ROW()&amp; COLUMN()</f>
        <v>OutputData622</v>
      </c>
      <c r="W6" t="str">
        <f>"OutputData" &amp; ROW()&amp; COLUMN()</f>
        <v>OutputData623</v>
      </c>
      <c r="X6" t="str">
        <f>"OutputData" &amp; ROW()&amp; COLUMN()</f>
        <v>OutputData624</v>
      </c>
      <c r="Y6" t="str">
        <f>"OutputData" &amp; ROW()&amp; COLUMN()</f>
        <v>OutputData625</v>
      </c>
      <c r="Z6" t="str">
        <f>"OutputData" &amp; ROW()&amp; COLUMN()</f>
        <v>OutputData626</v>
      </c>
      <c r="AA6" t="str">
        <f>"OutputData" &amp; ROW()&amp; COLUMN()</f>
        <v>OutputData627</v>
      </c>
      <c r="AB6" t="str">
        <f>"OutputData" &amp; ROW()&amp; COLUMN()</f>
        <v>OutputData628</v>
      </c>
      <c r="AC6" t="str">
        <f>"OutputData" &amp; ROW()&amp; COLUMN()</f>
        <v>OutputData629</v>
      </c>
      <c r="AD6" t="str">
        <f>"OutputData" &amp; ROW()&amp; COLUMN()</f>
        <v>OutputData630</v>
      </c>
      <c r="AE6" t="str">
        <f>"OutputData" &amp; ROW()&amp; COLUMN()</f>
        <v>OutputData631</v>
      </c>
      <c r="AF6" t="str">
        <f>"OutputData" &amp; ROW()&amp; COLUMN()</f>
        <v>OutputData632</v>
      </c>
      <c r="AG6" t="str">
        <f>"OutputData" &amp; ROW()&amp; COLUMN()</f>
        <v>OutputData633</v>
      </c>
      <c r="AH6" t="str">
        <f>"OutputData" &amp; ROW()&amp; COLUMN()</f>
        <v>OutputData634</v>
      </c>
      <c r="AI6" t="str">
        <f>"OutputData" &amp; ROW()&amp; COLUMN()</f>
        <v>OutputData635</v>
      </c>
      <c r="AJ6" t="str">
        <f>"OutputData" &amp; ROW()&amp; COLUMN()</f>
        <v>OutputData636</v>
      </c>
      <c r="AK6" t="str">
        <f>"OutputData" &amp; ROW()&amp; COLUMN()</f>
        <v>OutputData637</v>
      </c>
      <c r="AL6" t="str">
        <f>"OutputData" &amp; ROW()&amp; COLUMN()</f>
        <v>OutputData638</v>
      </c>
      <c r="AM6" t="str">
        <f>"OutputData" &amp; ROW()&amp; COLUMN()</f>
        <v>OutputData639</v>
      </c>
      <c r="AN6" t="str">
        <f>"OutputData" &amp; ROW()&amp; COLUMN()</f>
        <v>OutputData640</v>
      </c>
      <c r="AO6" t="str">
        <f>"OutputData" &amp; ROW()&amp; COLUMN()</f>
        <v>OutputData641</v>
      </c>
      <c r="AP6" t="str">
        <f>"OutputData" &amp; ROW()&amp; COLUMN()</f>
        <v>OutputData642</v>
      </c>
      <c r="AQ6" t="str">
        <f>"OutputData" &amp; ROW()&amp; COLUMN()</f>
        <v>OutputData643</v>
      </c>
      <c r="AR6" t="str">
        <f>"OutputData" &amp; ROW()&amp; COLUMN()</f>
        <v>OutputData644</v>
      </c>
      <c r="AS6" t="str">
        <f>"OutputData" &amp; ROW()&amp; COLUMN()</f>
        <v>OutputData645</v>
      </c>
      <c r="AT6" t="str">
        <f>"OutputData" &amp; ROW()&amp; COLUMN()</f>
        <v>OutputData646</v>
      </c>
      <c r="AU6" t="str">
        <f>"OutputData" &amp; ROW()&amp; COLUMN()</f>
        <v>OutputData647</v>
      </c>
      <c r="AV6" t="str">
        <f>"OutputData" &amp; ROW()&amp; COLUMN()</f>
        <v>OutputData648</v>
      </c>
      <c r="AW6" t="str">
        <f>"OutputData" &amp; ROW()&amp; COLUMN()</f>
        <v>OutputData649</v>
      </c>
      <c r="AX6" t="str">
        <f>"OutputData" &amp; ROW()&amp; COLUMN()</f>
        <v>OutputData650</v>
      </c>
      <c r="AY6" t="str">
        <f>"OutputData" &amp; ROW()&amp; COLUMN()</f>
        <v>OutputData651</v>
      </c>
      <c r="AZ6" t="str">
        <f>"OutputData" &amp; ROW()&amp; COLUMN()</f>
        <v>OutputData652</v>
      </c>
      <c r="BA6" t="str">
        <f>"OutputData" &amp; ROW()&amp; COLUMN()</f>
        <v>OutputData653</v>
      </c>
      <c r="BB6" t="str">
        <f>"OutputData" &amp; ROW()&amp; COLUMN()</f>
        <v>OutputData654</v>
      </c>
      <c r="BC6" t="str">
        <f>"OutputData" &amp; ROW()&amp; COLUMN()</f>
        <v>OutputData655</v>
      </c>
      <c r="BD6" t="str">
        <f>"OutputData" &amp; ROW()&amp; COLUMN()</f>
        <v>OutputData656</v>
      </c>
      <c r="BE6" t="str">
        <f>"OutputData" &amp; ROW()&amp; COLUMN()</f>
        <v>OutputData657</v>
      </c>
      <c r="BF6" t="str">
        <f>"OutputData" &amp; ROW()&amp; COLUMN()</f>
        <v>OutputData658</v>
      </c>
      <c r="BG6" t="str">
        <f>"OutputData" &amp; ROW()&amp; COLUMN()</f>
        <v>OutputData659</v>
      </c>
      <c r="BH6" t="str">
        <f>"OutputData" &amp; ROW()&amp; COLUMN()</f>
        <v>OutputData660</v>
      </c>
      <c r="BI6" t="str">
        <f>"OutputData" &amp; ROW()&amp; COLUMN()</f>
        <v>OutputData661</v>
      </c>
      <c r="BJ6" t="str">
        <f>"OutputData" &amp; ROW()&amp; COLUMN()</f>
        <v>OutputData662</v>
      </c>
      <c r="BK6" t="str">
        <f>"OutputData" &amp; ROW()&amp; COLUMN()</f>
        <v>OutputData663</v>
      </c>
      <c r="BL6" t="str">
        <f>"OutputData" &amp; ROW()&amp; COLUMN()</f>
        <v>OutputData664</v>
      </c>
      <c r="BM6" t="str">
        <f>"OutputData" &amp; ROW()&amp; COLUMN()</f>
        <v>OutputData665</v>
      </c>
      <c r="BN6" t="str">
        <f>"OutputData" &amp; ROW()&amp; COLUMN()</f>
        <v>OutputData666</v>
      </c>
      <c r="BO6" t="str">
        <f>"OutputData" &amp; ROW()&amp; COLUMN()</f>
        <v>OutputData667</v>
      </c>
      <c r="BP6" t="str">
        <f>"OutputData" &amp; ROW()&amp; COLUMN()</f>
        <v>OutputData668</v>
      </c>
      <c r="BQ6" t="str">
        <f>"OutputData" &amp; ROW()&amp; COLUMN()</f>
        <v>OutputData669</v>
      </c>
      <c r="BR6" t="str">
        <f>"OutputData" &amp; ROW()&amp; COLUMN()</f>
        <v>OutputData670</v>
      </c>
      <c r="BS6" t="str">
        <f>"OutputData" &amp; ROW()&amp; COLUMN()</f>
        <v>OutputData671</v>
      </c>
      <c r="BT6" t="str">
        <f>"OutputData" &amp; ROW()&amp; COLUMN()</f>
        <v>OutputData672</v>
      </c>
      <c r="BU6" t="str">
        <f>"OutputData" &amp; ROW()&amp; COLUMN()</f>
        <v>OutputData673</v>
      </c>
      <c r="BV6" t="str">
        <f>"OutputData" &amp; ROW()&amp; COLUMN()</f>
        <v>OutputData674</v>
      </c>
      <c r="BW6" t="str">
        <f>"OutputData" &amp; ROW()&amp; COLUMN()</f>
        <v>OutputData675</v>
      </c>
      <c r="BX6" t="str">
        <f>"OutputData" &amp; ROW()&amp; COLUMN()</f>
        <v>OutputData676</v>
      </c>
      <c r="BY6" t="str">
        <f>"OutputData" &amp; ROW()&amp; COLUMN()</f>
        <v>OutputData677</v>
      </c>
      <c r="BZ6" t="str">
        <f>"OutputData" &amp; ROW()&amp; COLUMN()</f>
        <v>OutputData678</v>
      </c>
      <c r="CA6" t="str">
        <f>"OutputData" &amp; ROW()&amp; COLUMN()</f>
        <v>OutputData679</v>
      </c>
      <c r="CB6" t="str">
        <f>"OutputData" &amp; ROW()&amp; COLUMN()</f>
        <v>OutputData680</v>
      </c>
      <c r="CC6" t="str">
        <f>"OutputData" &amp; ROW()&amp; COLUMN()</f>
        <v>OutputData681</v>
      </c>
      <c r="CD6" t="str">
        <f>"OutputData" &amp; ROW()&amp; COLUMN()</f>
        <v>OutputData682</v>
      </c>
      <c r="CE6" t="str">
        <f>"OutputData" &amp; ROW()&amp; COLUMN()</f>
        <v>OutputData683</v>
      </c>
      <c r="CF6" t="str">
        <f>"OutputData" &amp; ROW()&amp; COLUMN()</f>
        <v>OutputData684</v>
      </c>
      <c r="CG6" t="str">
        <f>"OutputData" &amp; ROW()&amp; COLUMN()</f>
        <v>OutputData685</v>
      </c>
      <c r="CH6" t="str">
        <f>"OutputData" &amp; ROW()&amp; COLUMN()</f>
        <v>OutputData686</v>
      </c>
      <c r="CI6" t="str">
        <f>"OutputData" &amp; ROW()&amp; COLUMN()</f>
        <v>OutputData687</v>
      </c>
      <c r="CJ6" t="str">
        <f>"OutputData" &amp; ROW()&amp; COLUMN()</f>
        <v>OutputData688</v>
      </c>
      <c r="CK6" t="str">
        <f>"OutputData" &amp; ROW()&amp; COLUMN()</f>
        <v>OutputData689</v>
      </c>
      <c r="CL6" t="str">
        <f>"OutputData" &amp; ROW()&amp; COLUMN()</f>
        <v>OutputData690</v>
      </c>
      <c r="CM6" t="str">
        <f>"OutputData" &amp; ROW()&amp; COLUMN()</f>
        <v>OutputData691</v>
      </c>
      <c r="CN6" t="str">
        <f>"OutputData" &amp; ROW()&amp; COLUMN()</f>
        <v>OutputData692</v>
      </c>
      <c r="CO6" t="str">
        <f>"OutputData" &amp; ROW()&amp; COLUMN()</f>
        <v>OutputData693</v>
      </c>
      <c r="CP6" t="str">
        <f>"OutputData" &amp; ROW()&amp; COLUMN()</f>
        <v>OutputData694</v>
      </c>
      <c r="CQ6" t="str">
        <f>"OutputData" &amp; ROW()&amp; COLUMN()</f>
        <v>OutputData695</v>
      </c>
      <c r="CR6" t="str">
        <f>"OutputData" &amp; ROW()&amp; COLUMN()</f>
        <v>OutputData696</v>
      </c>
      <c r="CS6" t="str">
        <f>"OutputData" &amp; ROW()&amp; COLUMN()</f>
        <v>OutputData697</v>
      </c>
      <c r="CT6" t="str">
        <f>"OutputData" &amp; ROW()&amp; COLUMN()</f>
        <v>OutputData698</v>
      </c>
      <c r="CU6" t="str">
        <f>"OutputData" &amp; ROW()&amp; COLUMN()</f>
        <v>OutputData699</v>
      </c>
      <c r="CV6" t="str">
        <f>"OutputData" &amp; ROW()&amp; COLUMN()</f>
        <v>OutputData6100</v>
      </c>
      <c r="CW6" t="str">
        <f>"OutputData" &amp; ROW()&amp; COLUMN()</f>
        <v>OutputData6101</v>
      </c>
      <c r="CX6" t="str">
        <f>"OutputData" &amp; ROW()&amp; COLUMN()</f>
        <v>OutputData6102</v>
      </c>
      <c r="CY6" t="str">
        <f>"OutputData" &amp; ROW()&amp; COLUMN()</f>
        <v>OutputData6103</v>
      </c>
      <c r="CZ6" t="str">
        <f>"OutputData" &amp; ROW()&amp; COLUMN()</f>
        <v>OutputData6104</v>
      </c>
    </row>
    <row r="7" spans="1:104" x14ac:dyDescent="0.2">
      <c r="A7" t="str">
        <f>"OutputData" &amp; ROW()&amp; COLUMN()</f>
        <v>OutputData71</v>
      </c>
      <c r="B7" t="str">
        <f>"OutputData" &amp; ROW()&amp; COLUMN()</f>
        <v>OutputData72</v>
      </c>
      <c r="C7" t="str">
        <f>"OutputData" &amp; ROW()&amp; COLUMN()</f>
        <v>OutputData73</v>
      </c>
      <c r="D7" t="str">
        <f>"OutputData" &amp; ROW()&amp; COLUMN()</f>
        <v>OutputData74</v>
      </c>
      <c r="E7" t="str">
        <f>"OutputData" &amp; ROW()&amp; COLUMN()</f>
        <v>OutputData75</v>
      </c>
      <c r="F7" t="str">
        <f>"OutputData" &amp; ROW()&amp; COLUMN()</f>
        <v>OutputData76</v>
      </c>
      <c r="G7" t="str">
        <f>"OutputData" &amp; ROW()&amp; COLUMN()</f>
        <v>OutputData77</v>
      </c>
      <c r="H7" t="str">
        <f>"OutputData" &amp; ROW()&amp; COLUMN()</f>
        <v>OutputData78</v>
      </c>
      <c r="I7" t="str">
        <f>"OutputData" &amp; ROW()&amp; COLUMN()</f>
        <v>OutputData79</v>
      </c>
      <c r="J7" t="str">
        <f>"OutputData" &amp; ROW()&amp; COLUMN()</f>
        <v>OutputData710</v>
      </c>
      <c r="K7" t="str">
        <f>"OutputData" &amp; ROW()&amp; COLUMN()</f>
        <v>OutputData711</v>
      </c>
      <c r="L7" t="str">
        <f>"OutputData" &amp; ROW()&amp; COLUMN()</f>
        <v>OutputData712</v>
      </c>
      <c r="M7" t="str">
        <f>"OutputData" &amp; ROW()&amp; COLUMN()</f>
        <v>OutputData713</v>
      </c>
      <c r="N7" t="str">
        <f>"OutputData" &amp; ROW()&amp; COLUMN()</f>
        <v>OutputData714</v>
      </c>
      <c r="O7" t="str">
        <f>"OutputData" &amp; ROW()&amp; COLUMN()</f>
        <v>OutputData715</v>
      </c>
      <c r="P7" t="str">
        <f>"OutputData" &amp; ROW()&amp; COLUMN()</f>
        <v>OutputData716</v>
      </c>
      <c r="Q7" t="str">
        <f>"OutputData" &amp; ROW()&amp; COLUMN()</f>
        <v>OutputData717</v>
      </c>
      <c r="R7" t="str">
        <f>"OutputData" &amp; ROW()&amp; COLUMN()</f>
        <v>OutputData718</v>
      </c>
      <c r="S7" t="str">
        <f>"OutputData" &amp; ROW()&amp; COLUMN()</f>
        <v>OutputData719</v>
      </c>
      <c r="T7" t="str">
        <f>"OutputData" &amp; ROW()&amp; COLUMN()</f>
        <v>OutputData720</v>
      </c>
      <c r="U7" t="str">
        <f>"OutputData" &amp; ROW()&amp; COLUMN()</f>
        <v>OutputData721</v>
      </c>
      <c r="V7" t="str">
        <f>"OutputData" &amp; ROW()&amp; COLUMN()</f>
        <v>OutputData722</v>
      </c>
      <c r="W7" t="str">
        <f>"OutputData" &amp; ROW()&amp; COLUMN()</f>
        <v>OutputData723</v>
      </c>
      <c r="X7" t="str">
        <f>"OutputData" &amp; ROW()&amp; COLUMN()</f>
        <v>OutputData724</v>
      </c>
      <c r="Y7" t="str">
        <f>"OutputData" &amp; ROW()&amp; COLUMN()</f>
        <v>OutputData725</v>
      </c>
      <c r="Z7" t="str">
        <f>"OutputData" &amp; ROW()&amp; COLUMN()</f>
        <v>OutputData726</v>
      </c>
      <c r="AA7" t="str">
        <f>"OutputData" &amp; ROW()&amp; COLUMN()</f>
        <v>OutputData727</v>
      </c>
      <c r="AB7" t="str">
        <f>"OutputData" &amp; ROW()&amp; COLUMN()</f>
        <v>OutputData728</v>
      </c>
      <c r="AC7" t="str">
        <f>"OutputData" &amp; ROW()&amp; COLUMN()</f>
        <v>OutputData729</v>
      </c>
      <c r="AD7" t="str">
        <f>"OutputData" &amp; ROW()&amp; COLUMN()</f>
        <v>OutputData730</v>
      </c>
      <c r="AE7" t="str">
        <f>"OutputData" &amp; ROW()&amp; COLUMN()</f>
        <v>OutputData731</v>
      </c>
      <c r="AF7" t="str">
        <f>"OutputData" &amp; ROW()&amp; COLUMN()</f>
        <v>OutputData732</v>
      </c>
      <c r="AG7" t="str">
        <f>"OutputData" &amp; ROW()&amp; COLUMN()</f>
        <v>OutputData733</v>
      </c>
      <c r="AH7" t="str">
        <f>"OutputData" &amp; ROW()&amp; COLUMN()</f>
        <v>OutputData734</v>
      </c>
      <c r="AI7" t="str">
        <f>"OutputData" &amp; ROW()&amp; COLUMN()</f>
        <v>OutputData735</v>
      </c>
      <c r="AJ7" t="str">
        <f>"OutputData" &amp; ROW()&amp; COLUMN()</f>
        <v>OutputData736</v>
      </c>
      <c r="AK7" t="str">
        <f>"OutputData" &amp; ROW()&amp; COLUMN()</f>
        <v>OutputData737</v>
      </c>
      <c r="AL7" t="str">
        <f>"OutputData" &amp; ROW()&amp; COLUMN()</f>
        <v>OutputData738</v>
      </c>
      <c r="AM7" t="str">
        <f>"OutputData" &amp; ROW()&amp; COLUMN()</f>
        <v>OutputData739</v>
      </c>
      <c r="AN7" t="str">
        <f>"OutputData" &amp; ROW()&amp; COLUMN()</f>
        <v>OutputData740</v>
      </c>
      <c r="AO7" t="str">
        <f>"OutputData" &amp; ROW()&amp; COLUMN()</f>
        <v>OutputData741</v>
      </c>
      <c r="AP7" t="str">
        <f>"OutputData" &amp; ROW()&amp; COLUMN()</f>
        <v>OutputData742</v>
      </c>
      <c r="AQ7" t="str">
        <f>"OutputData" &amp; ROW()&amp; COLUMN()</f>
        <v>OutputData743</v>
      </c>
      <c r="AR7" t="str">
        <f>"OutputData" &amp; ROW()&amp; COLUMN()</f>
        <v>OutputData744</v>
      </c>
      <c r="AS7" t="str">
        <f>"OutputData" &amp; ROW()&amp; COLUMN()</f>
        <v>OutputData745</v>
      </c>
      <c r="AT7" t="str">
        <f>"OutputData" &amp; ROW()&amp; COLUMN()</f>
        <v>OutputData746</v>
      </c>
      <c r="AU7" t="str">
        <f>"OutputData" &amp; ROW()&amp; COLUMN()</f>
        <v>OutputData747</v>
      </c>
      <c r="AV7" t="str">
        <f>"OutputData" &amp; ROW()&amp; COLUMN()</f>
        <v>OutputData748</v>
      </c>
      <c r="AW7" t="str">
        <f>"OutputData" &amp; ROW()&amp; COLUMN()</f>
        <v>OutputData749</v>
      </c>
      <c r="AX7" t="str">
        <f>"OutputData" &amp; ROW()&amp; COLUMN()</f>
        <v>OutputData750</v>
      </c>
      <c r="AY7" t="str">
        <f>"OutputData" &amp; ROW()&amp; COLUMN()</f>
        <v>OutputData751</v>
      </c>
      <c r="AZ7" t="str">
        <f>"OutputData" &amp; ROW()&amp; COLUMN()</f>
        <v>OutputData752</v>
      </c>
      <c r="BA7" t="str">
        <f>"OutputData" &amp; ROW()&amp; COLUMN()</f>
        <v>OutputData753</v>
      </c>
      <c r="BB7" t="str">
        <f>"OutputData" &amp; ROW()&amp; COLUMN()</f>
        <v>OutputData754</v>
      </c>
      <c r="BC7" t="str">
        <f>"OutputData" &amp; ROW()&amp; COLUMN()</f>
        <v>OutputData755</v>
      </c>
      <c r="BD7" t="str">
        <f>"OutputData" &amp; ROW()&amp; COLUMN()</f>
        <v>OutputData756</v>
      </c>
      <c r="BE7" t="str">
        <f>"OutputData" &amp; ROW()&amp; COLUMN()</f>
        <v>OutputData757</v>
      </c>
      <c r="BF7" t="str">
        <f>"OutputData" &amp; ROW()&amp; COLUMN()</f>
        <v>OutputData758</v>
      </c>
      <c r="BG7" t="str">
        <f>"OutputData" &amp; ROW()&amp; COLUMN()</f>
        <v>OutputData759</v>
      </c>
      <c r="BH7" t="str">
        <f>"OutputData" &amp; ROW()&amp; COLUMN()</f>
        <v>OutputData760</v>
      </c>
      <c r="BI7" t="str">
        <f>"OutputData" &amp; ROW()&amp; COLUMN()</f>
        <v>OutputData761</v>
      </c>
      <c r="BJ7" t="str">
        <f>"OutputData" &amp; ROW()&amp; COLUMN()</f>
        <v>OutputData762</v>
      </c>
      <c r="BK7" t="str">
        <f>"OutputData" &amp; ROW()&amp; COLUMN()</f>
        <v>OutputData763</v>
      </c>
      <c r="BL7" t="str">
        <f>"OutputData" &amp; ROW()&amp; COLUMN()</f>
        <v>OutputData764</v>
      </c>
      <c r="BM7" t="str">
        <f>"OutputData" &amp; ROW()&amp; COLUMN()</f>
        <v>OutputData765</v>
      </c>
      <c r="BN7" t="str">
        <f>"OutputData" &amp; ROW()&amp; COLUMN()</f>
        <v>OutputData766</v>
      </c>
      <c r="BO7" t="str">
        <f>"OutputData" &amp; ROW()&amp; COLUMN()</f>
        <v>OutputData767</v>
      </c>
      <c r="BP7" t="str">
        <f>"OutputData" &amp; ROW()&amp; COLUMN()</f>
        <v>OutputData768</v>
      </c>
      <c r="BQ7" t="str">
        <f>"OutputData" &amp; ROW()&amp; COLUMN()</f>
        <v>OutputData769</v>
      </c>
      <c r="BR7" t="str">
        <f>"OutputData" &amp; ROW()&amp; COLUMN()</f>
        <v>OutputData770</v>
      </c>
      <c r="BS7" t="str">
        <f>"OutputData" &amp; ROW()&amp; COLUMN()</f>
        <v>OutputData771</v>
      </c>
      <c r="BT7" t="str">
        <f>"OutputData" &amp; ROW()&amp; COLUMN()</f>
        <v>OutputData772</v>
      </c>
      <c r="BU7" t="str">
        <f>"OutputData" &amp; ROW()&amp; COLUMN()</f>
        <v>OutputData773</v>
      </c>
      <c r="BV7" t="str">
        <f>"OutputData" &amp; ROW()&amp; COLUMN()</f>
        <v>OutputData774</v>
      </c>
      <c r="BW7" t="str">
        <f>"OutputData" &amp; ROW()&amp; COLUMN()</f>
        <v>OutputData775</v>
      </c>
      <c r="BX7" t="str">
        <f>"OutputData" &amp; ROW()&amp; COLUMN()</f>
        <v>OutputData776</v>
      </c>
      <c r="BY7" t="str">
        <f>"OutputData" &amp; ROW()&amp; COLUMN()</f>
        <v>OutputData777</v>
      </c>
      <c r="BZ7" t="str">
        <f>"OutputData" &amp; ROW()&amp; COLUMN()</f>
        <v>OutputData778</v>
      </c>
      <c r="CA7" t="str">
        <f>"OutputData" &amp; ROW()&amp; COLUMN()</f>
        <v>OutputData779</v>
      </c>
      <c r="CB7" t="str">
        <f>"OutputData" &amp; ROW()&amp; COLUMN()</f>
        <v>OutputData780</v>
      </c>
      <c r="CC7" t="str">
        <f>"OutputData" &amp; ROW()&amp; COLUMN()</f>
        <v>OutputData781</v>
      </c>
      <c r="CD7" t="str">
        <f>"OutputData" &amp; ROW()&amp; COLUMN()</f>
        <v>OutputData782</v>
      </c>
      <c r="CE7" t="str">
        <f>"OutputData" &amp; ROW()&amp; COLUMN()</f>
        <v>OutputData783</v>
      </c>
      <c r="CF7" t="str">
        <f>"OutputData" &amp; ROW()&amp; COLUMN()</f>
        <v>OutputData784</v>
      </c>
      <c r="CG7" t="str">
        <f>"OutputData" &amp; ROW()&amp; COLUMN()</f>
        <v>OutputData785</v>
      </c>
      <c r="CH7" t="str">
        <f>"OutputData" &amp; ROW()&amp; COLUMN()</f>
        <v>OutputData786</v>
      </c>
      <c r="CI7" t="str">
        <f>"OutputData" &amp; ROW()&amp; COLUMN()</f>
        <v>OutputData787</v>
      </c>
      <c r="CJ7" t="str">
        <f>"OutputData" &amp; ROW()&amp; COLUMN()</f>
        <v>OutputData788</v>
      </c>
      <c r="CK7" t="str">
        <f>"OutputData" &amp; ROW()&amp; COLUMN()</f>
        <v>OutputData789</v>
      </c>
      <c r="CL7" t="str">
        <f>"OutputData" &amp; ROW()&amp; COLUMN()</f>
        <v>OutputData790</v>
      </c>
      <c r="CM7" t="str">
        <f>"OutputData" &amp; ROW()&amp; COLUMN()</f>
        <v>OutputData791</v>
      </c>
      <c r="CN7" t="str">
        <f>"OutputData" &amp; ROW()&amp; COLUMN()</f>
        <v>OutputData792</v>
      </c>
      <c r="CO7" t="str">
        <f>"OutputData" &amp; ROW()&amp; COLUMN()</f>
        <v>OutputData793</v>
      </c>
      <c r="CP7" t="str">
        <f>"OutputData" &amp; ROW()&amp; COLUMN()</f>
        <v>OutputData794</v>
      </c>
      <c r="CQ7" t="str">
        <f>"OutputData" &amp; ROW()&amp; COLUMN()</f>
        <v>OutputData795</v>
      </c>
      <c r="CR7" t="str">
        <f>"OutputData" &amp; ROW()&amp; COLUMN()</f>
        <v>OutputData796</v>
      </c>
      <c r="CS7" t="str">
        <f>"OutputData" &amp; ROW()&amp; COLUMN()</f>
        <v>OutputData797</v>
      </c>
      <c r="CT7" t="str">
        <f>"OutputData" &amp; ROW()&amp; COLUMN()</f>
        <v>OutputData798</v>
      </c>
      <c r="CU7" t="str">
        <f>"OutputData" &amp; ROW()&amp; COLUMN()</f>
        <v>OutputData799</v>
      </c>
      <c r="CV7" t="str">
        <f>"OutputData" &amp; ROW()&amp; COLUMN()</f>
        <v>OutputData7100</v>
      </c>
      <c r="CW7" t="str">
        <f>"OutputData" &amp; ROW()&amp; COLUMN()</f>
        <v>OutputData7101</v>
      </c>
      <c r="CX7" t="str">
        <f>"OutputData" &amp; ROW()&amp; COLUMN()</f>
        <v>OutputData7102</v>
      </c>
      <c r="CY7" t="str">
        <f>"OutputData" &amp; ROW()&amp; COLUMN()</f>
        <v>OutputData7103</v>
      </c>
      <c r="CZ7" t="str">
        <f>"OutputData" &amp; ROW()&amp; COLUMN()</f>
        <v>OutputData7104</v>
      </c>
    </row>
    <row r="8" spans="1:104" x14ac:dyDescent="0.2">
      <c r="A8" t="str">
        <f>"OutputData" &amp; ROW()&amp; COLUMN()</f>
        <v>OutputData81</v>
      </c>
      <c r="B8" t="str">
        <f>"OutputData" &amp; ROW()&amp; COLUMN()</f>
        <v>OutputData82</v>
      </c>
      <c r="C8" t="str">
        <f>"OutputData" &amp; ROW()&amp; COLUMN()</f>
        <v>OutputData83</v>
      </c>
      <c r="D8" t="str">
        <f>"OutputData" &amp; ROW()&amp; COLUMN()</f>
        <v>OutputData84</v>
      </c>
      <c r="E8" t="str">
        <f>"OutputData" &amp; ROW()&amp; COLUMN()</f>
        <v>OutputData85</v>
      </c>
      <c r="F8" t="str">
        <f>"OutputData" &amp; ROW()&amp; COLUMN()</f>
        <v>OutputData86</v>
      </c>
      <c r="G8" t="str">
        <f>"OutputData" &amp; ROW()&amp; COLUMN()</f>
        <v>OutputData87</v>
      </c>
      <c r="H8" t="str">
        <f>"OutputData" &amp; ROW()&amp; COLUMN()</f>
        <v>OutputData88</v>
      </c>
      <c r="I8" t="str">
        <f>"OutputData" &amp; ROW()&amp; COLUMN()</f>
        <v>OutputData89</v>
      </c>
      <c r="J8" t="str">
        <f>"OutputData" &amp; ROW()&amp; COLUMN()</f>
        <v>OutputData810</v>
      </c>
      <c r="K8" t="str">
        <f>"OutputData" &amp; ROW()&amp; COLUMN()</f>
        <v>OutputData811</v>
      </c>
      <c r="L8" t="str">
        <f>"OutputData" &amp; ROW()&amp; COLUMN()</f>
        <v>OutputData812</v>
      </c>
      <c r="M8" t="str">
        <f>"OutputData" &amp; ROW()&amp; COLUMN()</f>
        <v>OutputData813</v>
      </c>
      <c r="N8" t="str">
        <f>"OutputData" &amp; ROW()&amp; COLUMN()</f>
        <v>OutputData814</v>
      </c>
      <c r="O8" t="str">
        <f>"OutputData" &amp; ROW()&amp; COLUMN()</f>
        <v>OutputData815</v>
      </c>
      <c r="P8" t="str">
        <f>"OutputData" &amp; ROW()&amp; COLUMN()</f>
        <v>OutputData816</v>
      </c>
      <c r="Q8" t="str">
        <f>"OutputData" &amp; ROW()&amp; COLUMN()</f>
        <v>OutputData817</v>
      </c>
      <c r="R8" t="str">
        <f>"OutputData" &amp; ROW()&amp; COLUMN()</f>
        <v>OutputData818</v>
      </c>
      <c r="S8" t="str">
        <f>"OutputData" &amp; ROW()&amp; COLUMN()</f>
        <v>OutputData819</v>
      </c>
      <c r="T8" t="str">
        <f>"OutputData" &amp; ROW()&amp; COLUMN()</f>
        <v>OutputData820</v>
      </c>
      <c r="U8" t="str">
        <f>"OutputData" &amp; ROW()&amp; COLUMN()</f>
        <v>OutputData821</v>
      </c>
      <c r="V8" t="str">
        <f>"OutputData" &amp; ROW()&amp; COLUMN()</f>
        <v>OutputData822</v>
      </c>
      <c r="W8" t="str">
        <f>"OutputData" &amp; ROW()&amp; COLUMN()</f>
        <v>OutputData823</v>
      </c>
      <c r="X8" t="str">
        <f>"OutputData" &amp; ROW()&amp; COLUMN()</f>
        <v>OutputData824</v>
      </c>
      <c r="Y8" t="str">
        <f>"OutputData" &amp; ROW()&amp; COLUMN()</f>
        <v>OutputData825</v>
      </c>
      <c r="Z8" t="str">
        <f>"OutputData" &amp; ROW()&amp; COLUMN()</f>
        <v>OutputData826</v>
      </c>
      <c r="AA8" t="str">
        <f>"OutputData" &amp; ROW()&amp; COLUMN()</f>
        <v>OutputData827</v>
      </c>
      <c r="AB8" t="str">
        <f>"OutputData" &amp; ROW()&amp; COLUMN()</f>
        <v>OutputData828</v>
      </c>
      <c r="AC8" t="str">
        <f>"OutputData" &amp; ROW()&amp; COLUMN()</f>
        <v>OutputData829</v>
      </c>
      <c r="AD8" t="str">
        <f>"OutputData" &amp; ROW()&amp; COLUMN()</f>
        <v>OutputData830</v>
      </c>
      <c r="AE8" t="str">
        <f>"OutputData" &amp; ROW()&amp; COLUMN()</f>
        <v>OutputData831</v>
      </c>
      <c r="AF8" t="str">
        <f>"OutputData" &amp; ROW()&amp; COLUMN()</f>
        <v>OutputData832</v>
      </c>
      <c r="AG8" t="str">
        <f>"OutputData" &amp; ROW()&amp; COLUMN()</f>
        <v>OutputData833</v>
      </c>
      <c r="AH8" t="str">
        <f>"OutputData" &amp; ROW()&amp; COLUMN()</f>
        <v>OutputData834</v>
      </c>
      <c r="AI8" t="str">
        <f>"OutputData" &amp; ROW()&amp; COLUMN()</f>
        <v>OutputData835</v>
      </c>
      <c r="AJ8" t="str">
        <f>"OutputData" &amp; ROW()&amp; COLUMN()</f>
        <v>OutputData836</v>
      </c>
      <c r="AK8" t="str">
        <f>"OutputData" &amp; ROW()&amp; COLUMN()</f>
        <v>OutputData837</v>
      </c>
      <c r="AL8" t="str">
        <f>"OutputData" &amp; ROW()&amp; COLUMN()</f>
        <v>OutputData838</v>
      </c>
      <c r="AM8" t="str">
        <f>"OutputData" &amp; ROW()&amp; COLUMN()</f>
        <v>OutputData839</v>
      </c>
      <c r="AN8" t="str">
        <f>"OutputData" &amp; ROW()&amp; COLUMN()</f>
        <v>OutputData840</v>
      </c>
      <c r="AO8" t="str">
        <f>"OutputData" &amp; ROW()&amp; COLUMN()</f>
        <v>OutputData841</v>
      </c>
      <c r="AP8" t="str">
        <f>"OutputData" &amp; ROW()&amp; COLUMN()</f>
        <v>OutputData842</v>
      </c>
      <c r="AQ8" t="str">
        <f>"OutputData" &amp; ROW()&amp; COLUMN()</f>
        <v>OutputData843</v>
      </c>
      <c r="AR8" t="str">
        <f>"OutputData" &amp; ROW()&amp; COLUMN()</f>
        <v>OutputData844</v>
      </c>
      <c r="AS8" t="str">
        <f>"OutputData" &amp; ROW()&amp; COLUMN()</f>
        <v>OutputData845</v>
      </c>
      <c r="AT8" t="str">
        <f>"OutputData" &amp; ROW()&amp; COLUMN()</f>
        <v>OutputData846</v>
      </c>
      <c r="AU8" t="str">
        <f>"OutputData" &amp; ROW()&amp; COLUMN()</f>
        <v>OutputData847</v>
      </c>
      <c r="AV8" t="str">
        <f>"OutputData" &amp; ROW()&amp; COLUMN()</f>
        <v>OutputData848</v>
      </c>
      <c r="AW8" t="str">
        <f>"OutputData" &amp; ROW()&amp; COLUMN()</f>
        <v>OutputData849</v>
      </c>
      <c r="AX8" t="str">
        <f>"OutputData" &amp; ROW()&amp; COLUMN()</f>
        <v>OutputData850</v>
      </c>
      <c r="AY8" t="str">
        <f>"OutputData" &amp; ROW()&amp; COLUMN()</f>
        <v>OutputData851</v>
      </c>
      <c r="AZ8" t="str">
        <f>"OutputData" &amp; ROW()&amp; COLUMN()</f>
        <v>OutputData852</v>
      </c>
      <c r="BA8" t="str">
        <f>"OutputData" &amp; ROW()&amp; COLUMN()</f>
        <v>OutputData853</v>
      </c>
      <c r="BB8" t="str">
        <f>"OutputData" &amp; ROW()&amp; COLUMN()</f>
        <v>OutputData854</v>
      </c>
      <c r="BC8" t="str">
        <f>"OutputData" &amp; ROW()&amp; COLUMN()</f>
        <v>OutputData855</v>
      </c>
      <c r="BD8" t="str">
        <f>"OutputData" &amp; ROW()&amp; COLUMN()</f>
        <v>OutputData856</v>
      </c>
      <c r="BE8" t="str">
        <f>"OutputData" &amp; ROW()&amp; COLUMN()</f>
        <v>OutputData857</v>
      </c>
      <c r="BF8" t="str">
        <f>"OutputData" &amp; ROW()&amp; COLUMN()</f>
        <v>OutputData858</v>
      </c>
      <c r="BG8" t="str">
        <f>"OutputData" &amp; ROW()&amp; COLUMN()</f>
        <v>OutputData859</v>
      </c>
      <c r="BH8" t="str">
        <f>"OutputData" &amp; ROW()&amp; COLUMN()</f>
        <v>OutputData860</v>
      </c>
      <c r="BI8" t="str">
        <f>"OutputData" &amp; ROW()&amp; COLUMN()</f>
        <v>OutputData861</v>
      </c>
      <c r="BJ8" t="str">
        <f>"OutputData" &amp; ROW()&amp; COLUMN()</f>
        <v>OutputData862</v>
      </c>
      <c r="BK8" t="str">
        <f>"OutputData" &amp; ROW()&amp; COLUMN()</f>
        <v>OutputData863</v>
      </c>
      <c r="BL8" t="str">
        <f>"OutputData" &amp; ROW()&amp; COLUMN()</f>
        <v>OutputData864</v>
      </c>
      <c r="BM8" t="str">
        <f>"OutputData" &amp; ROW()&amp; COLUMN()</f>
        <v>OutputData865</v>
      </c>
      <c r="BN8" t="str">
        <f>"OutputData" &amp; ROW()&amp; COLUMN()</f>
        <v>OutputData866</v>
      </c>
      <c r="BO8" t="str">
        <f>"OutputData" &amp; ROW()&amp; COLUMN()</f>
        <v>OutputData867</v>
      </c>
      <c r="BP8" t="str">
        <f>"OutputData" &amp; ROW()&amp; COLUMN()</f>
        <v>OutputData868</v>
      </c>
      <c r="BQ8" t="str">
        <f>"OutputData" &amp; ROW()&amp; COLUMN()</f>
        <v>OutputData869</v>
      </c>
      <c r="BR8" t="str">
        <f>"OutputData" &amp; ROW()&amp; COLUMN()</f>
        <v>OutputData870</v>
      </c>
      <c r="BS8" t="str">
        <f>"OutputData" &amp; ROW()&amp; COLUMN()</f>
        <v>OutputData871</v>
      </c>
      <c r="BT8" t="str">
        <f>"OutputData" &amp; ROW()&amp; COLUMN()</f>
        <v>OutputData872</v>
      </c>
      <c r="BU8" t="str">
        <f>"OutputData" &amp; ROW()&amp; COLUMN()</f>
        <v>OutputData873</v>
      </c>
      <c r="BV8" t="str">
        <f>"OutputData" &amp; ROW()&amp; COLUMN()</f>
        <v>OutputData874</v>
      </c>
      <c r="BW8" t="str">
        <f>"OutputData" &amp; ROW()&amp; COLUMN()</f>
        <v>OutputData875</v>
      </c>
      <c r="BX8" t="str">
        <f>"OutputData" &amp; ROW()&amp; COLUMN()</f>
        <v>OutputData876</v>
      </c>
      <c r="BY8" t="str">
        <f>"OutputData" &amp; ROW()&amp; COLUMN()</f>
        <v>OutputData877</v>
      </c>
      <c r="BZ8" t="str">
        <f>"OutputData" &amp; ROW()&amp; COLUMN()</f>
        <v>OutputData878</v>
      </c>
      <c r="CA8" t="str">
        <f>"OutputData" &amp; ROW()&amp; COLUMN()</f>
        <v>OutputData879</v>
      </c>
      <c r="CB8" t="str">
        <f>"OutputData" &amp; ROW()&amp; COLUMN()</f>
        <v>OutputData880</v>
      </c>
      <c r="CC8" t="str">
        <f>"OutputData" &amp; ROW()&amp; COLUMN()</f>
        <v>OutputData881</v>
      </c>
      <c r="CD8" t="str">
        <f>"OutputData" &amp; ROW()&amp; COLUMN()</f>
        <v>OutputData882</v>
      </c>
      <c r="CE8" t="str">
        <f>"OutputData" &amp; ROW()&amp; COLUMN()</f>
        <v>OutputData883</v>
      </c>
      <c r="CF8" t="str">
        <f>"OutputData" &amp; ROW()&amp; COLUMN()</f>
        <v>OutputData884</v>
      </c>
      <c r="CG8" t="str">
        <f>"OutputData" &amp; ROW()&amp; COLUMN()</f>
        <v>OutputData885</v>
      </c>
      <c r="CH8" t="str">
        <f>"OutputData" &amp; ROW()&amp; COLUMN()</f>
        <v>OutputData886</v>
      </c>
      <c r="CI8" t="str">
        <f>"OutputData" &amp; ROW()&amp; COLUMN()</f>
        <v>OutputData887</v>
      </c>
      <c r="CJ8" t="str">
        <f>"OutputData" &amp; ROW()&amp; COLUMN()</f>
        <v>OutputData888</v>
      </c>
      <c r="CK8" t="str">
        <f>"OutputData" &amp; ROW()&amp; COLUMN()</f>
        <v>OutputData889</v>
      </c>
      <c r="CL8" t="str">
        <f>"OutputData" &amp; ROW()&amp; COLUMN()</f>
        <v>OutputData890</v>
      </c>
      <c r="CM8" t="str">
        <f>"OutputData" &amp; ROW()&amp; COLUMN()</f>
        <v>OutputData891</v>
      </c>
      <c r="CN8" t="str">
        <f>"OutputData" &amp; ROW()&amp; COLUMN()</f>
        <v>OutputData892</v>
      </c>
      <c r="CO8" t="str">
        <f>"OutputData" &amp; ROW()&amp; COLUMN()</f>
        <v>OutputData893</v>
      </c>
      <c r="CP8" t="str">
        <f>"OutputData" &amp; ROW()&amp; COLUMN()</f>
        <v>OutputData894</v>
      </c>
      <c r="CQ8" t="str">
        <f>"OutputData" &amp; ROW()&amp; COLUMN()</f>
        <v>OutputData895</v>
      </c>
      <c r="CR8" t="str">
        <f>"OutputData" &amp; ROW()&amp; COLUMN()</f>
        <v>OutputData896</v>
      </c>
      <c r="CS8" t="str">
        <f>"OutputData" &amp; ROW()&amp; COLUMN()</f>
        <v>OutputData897</v>
      </c>
      <c r="CT8" t="str">
        <f>"OutputData" &amp; ROW()&amp; COLUMN()</f>
        <v>OutputData898</v>
      </c>
      <c r="CU8" t="str">
        <f>"OutputData" &amp; ROW()&amp; COLUMN()</f>
        <v>OutputData899</v>
      </c>
      <c r="CV8" t="str">
        <f>"OutputData" &amp; ROW()&amp; COLUMN()</f>
        <v>OutputData8100</v>
      </c>
      <c r="CW8" t="str">
        <f>"OutputData" &amp; ROW()&amp; COLUMN()</f>
        <v>OutputData8101</v>
      </c>
      <c r="CX8" t="str">
        <f>"OutputData" &amp; ROW()&amp; COLUMN()</f>
        <v>OutputData8102</v>
      </c>
      <c r="CY8" t="str">
        <f>"OutputData" &amp; ROW()&amp; COLUMN()</f>
        <v>OutputData8103</v>
      </c>
      <c r="CZ8" t="str">
        <f>"OutputData" &amp; ROW()&amp; COLUMN()</f>
        <v>OutputData8104</v>
      </c>
    </row>
    <row r="9" spans="1:104" x14ac:dyDescent="0.2">
      <c r="A9" t="str">
        <f>"OutputData" &amp; ROW()&amp; COLUMN()</f>
        <v>OutputData91</v>
      </c>
      <c r="B9" t="str">
        <f>"OutputData" &amp; ROW()&amp; COLUMN()</f>
        <v>OutputData92</v>
      </c>
      <c r="C9" t="str">
        <f>"OutputData" &amp; ROW()&amp; COLUMN()</f>
        <v>OutputData93</v>
      </c>
      <c r="D9" t="str">
        <f>"OutputData" &amp; ROW()&amp; COLUMN()</f>
        <v>OutputData94</v>
      </c>
      <c r="E9" t="str">
        <f>"OutputData" &amp; ROW()&amp; COLUMN()</f>
        <v>OutputData95</v>
      </c>
      <c r="F9" t="str">
        <f>"OutputData" &amp; ROW()&amp; COLUMN()</f>
        <v>OutputData96</v>
      </c>
      <c r="G9" t="str">
        <f>"OutputData" &amp; ROW()&amp; COLUMN()</f>
        <v>OutputData97</v>
      </c>
      <c r="H9" t="str">
        <f>"OutputData" &amp; ROW()&amp; COLUMN()</f>
        <v>OutputData98</v>
      </c>
      <c r="I9" t="str">
        <f>"OutputData" &amp; ROW()&amp; COLUMN()</f>
        <v>OutputData99</v>
      </c>
      <c r="J9" t="str">
        <f>"OutputData" &amp; ROW()&amp; COLUMN()</f>
        <v>OutputData910</v>
      </c>
      <c r="K9" t="str">
        <f>"OutputData" &amp; ROW()&amp; COLUMN()</f>
        <v>OutputData911</v>
      </c>
      <c r="L9" t="str">
        <f>"OutputData" &amp; ROW()&amp; COLUMN()</f>
        <v>OutputData912</v>
      </c>
      <c r="M9" t="str">
        <f>"OutputData" &amp; ROW()&amp; COLUMN()</f>
        <v>OutputData913</v>
      </c>
      <c r="N9" t="str">
        <f>"OutputData" &amp; ROW()&amp; COLUMN()</f>
        <v>OutputData914</v>
      </c>
      <c r="O9" t="str">
        <f>"OutputData" &amp; ROW()&amp; COLUMN()</f>
        <v>OutputData915</v>
      </c>
      <c r="P9" t="str">
        <f>"OutputData" &amp; ROW()&amp; COLUMN()</f>
        <v>OutputData916</v>
      </c>
      <c r="Q9" t="str">
        <f>"OutputData" &amp; ROW()&amp; COLUMN()</f>
        <v>OutputData917</v>
      </c>
      <c r="R9" t="str">
        <f>"OutputData" &amp; ROW()&amp; COLUMN()</f>
        <v>OutputData918</v>
      </c>
      <c r="S9" t="str">
        <f>"OutputData" &amp; ROW()&amp; COLUMN()</f>
        <v>OutputData919</v>
      </c>
      <c r="T9" t="str">
        <f>"OutputData" &amp; ROW()&amp; COLUMN()</f>
        <v>OutputData920</v>
      </c>
      <c r="U9" t="str">
        <f>"OutputData" &amp; ROW()&amp; COLUMN()</f>
        <v>OutputData921</v>
      </c>
      <c r="V9" t="str">
        <f>"OutputData" &amp; ROW()&amp; COLUMN()</f>
        <v>OutputData922</v>
      </c>
      <c r="W9" t="str">
        <f>"OutputData" &amp; ROW()&amp; COLUMN()</f>
        <v>OutputData923</v>
      </c>
      <c r="X9" t="str">
        <f>"OutputData" &amp; ROW()&amp; COLUMN()</f>
        <v>OutputData924</v>
      </c>
      <c r="Y9" t="str">
        <f>"OutputData" &amp; ROW()&amp; COLUMN()</f>
        <v>OutputData925</v>
      </c>
      <c r="Z9" t="str">
        <f>"OutputData" &amp; ROW()&amp; COLUMN()</f>
        <v>OutputData926</v>
      </c>
      <c r="AA9" t="str">
        <f>"OutputData" &amp; ROW()&amp; COLUMN()</f>
        <v>OutputData927</v>
      </c>
      <c r="AB9" t="str">
        <f>"OutputData" &amp; ROW()&amp; COLUMN()</f>
        <v>OutputData928</v>
      </c>
      <c r="AC9" t="str">
        <f>"OutputData" &amp; ROW()&amp; COLUMN()</f>
        <v>OutputData929</v>
      </c>
      <c r="AD9" t="str">
        <f>"OutputData" &amp; ROW()&amp; COLUMN()</f>
        <v>OutputData930</v>
      </c>
      <c r="AE9" t="str">
        <f>"OutputData" &amp; ROW()&amp; COLUMN()</f>
        <v>OutputData931</v>
      </c>
      <c r="AF9" t="str">
        <f>"OutputData" &amp; ROW()&amp; COLUMN()</f>
        <v>OutputData932</v>
      </c>
      <c r="AG9" t="str">
        <f>"OutputData" &amp; ROW()&amp; COLUMN()</f>
        <v>OutputData933</v>
      </c>
      <c r="AH9" t="str">
        <f>"OutputData" &amp; ROW()&amp; COLUMN()</f>
        <v>OutputData934</v>
      </c>
      <c r="AI9" t="str">
        <f>"OutputData" &amp; ROW()&amp; COLUMN()</f>
        <v>OutputData935</v>
      </c>
      <c r="AJ9" t="str">
        <f>"OutputData" &amp; ROW()&amp; COLUMN()</f>
        <v>OutputData936</v>
      </c>
      <c r="AK9" t="str">
        <f>"OutputData" &amp; ROW()&amp; COLUMN()</f>
        <v>OutputData937</v>
      </c>
      <c r="AL9" t="str">
        <f>"OutputData" &amp; ROW()&amp; COLUMN()</f>
        <v>OutputData938</v>
      </c>
      <c r="AM9" t="str">
        <f>"OutputData" &amp; ROW()&amp; COLUMN()</f>
        <v>OutputData939</v>
      </c>
      <c r="AN9" t="str">
        <f>"OutputData" &amp; ROW()&amp; COLUMN()</f>
        <v>OutputData940</v>
      </c>
      <c r="AO9" t="str">
        <f>"OutputData" &amp; ROW()&amp; COLUMN()</f>
        <v>OutputData941</v>
      </c>
      <c r="AP9" t="str">
        <f>"OutputData" &amp; ROW()&amp; COLUMN()</f>
        <v>OutputData942</v>
      </c>
      <c r="AQ9" t="str">
        <f>"OutputData" &amp; ROW()&amp; COLUMN()</f>
        <v>OutputData943</v>
      </c>
      <c r="AR9" t="str">
        <f>"OutputData" &amp; ROW()&amp; COLUMN()</f>
        <v>OutputData944</v>
      </c>
      <c r="AS9" t="str">
        <f>"OutputData" &amp; ROW()&amp; COLUMN()</f>
        <v>OutputData945</v>
      </c>
      <c r="AT9" t="str">
        <f>"OutputData" &amp; ROW()&amp; COLUMN()</f>
        <v>OutputData946</v>
      </c>
      <c r="AU9" t="str">
        <f>"OutputData" &amp; ROW()&amp; COLUMN()</f>
        <v>OutputData947</v>
      </c>
      <c r="AV9" t="str">
        <f>"OutputData" &amp; ROW()&amp; COLUMN()</f>
        <v>OutputData948</v>
      </c>
      <c r="AW9" t="str">
        <f>"OutputData" &amp; ROW()&amp; COLUMN()</f>
        <v>OutputData949</v>
      </c>
      <c r="AX9" t="str">
        <f>"OutputData" &amp; ROW()&amp; COLUMN()</f>
        <v>OutputData950</v>
      </c>
      <c r="AY9" t="str">
        <f>"OutputData" &amp; ROW()&amp; COLUMN()</f>
        <v>OutputData951</v>
      </c>
      <c r="AZ9" t="str">
        <f>"OutputData" &amp; ROW()&amp; COLUMN()</f>
        <v>OutputData952</v>
      </c>
      <c r="BA9" t="str">
        <f>"OutputData" &amp; ROW()&amp; COLUMN()</f>
        <v>OutputData953</v>
      </c>
      <c r="BB9" t="str">
        <f>"OutputData" &amp; ROW()&amp; COLUMN()</f>
        <v>OutputData954</v>
      </c>
      <c r="BC9" t="str">
        <f>"OutputData" &amp; ROW()&amp; COLUMN()</f>
        <v>OutputData955</v>
      </c>
      <c r="BD9" t="str">
        <f>"OutputData" &amp; ROW()&amp; COLUMN()</f>
        <v>OutputData956</v>
      </c>
      <c r="BE9" t="str">
        <f>"OutputData" &amp; ROW()&amp; COLUMN()</f>
        <v>OutputData957</v>
      </c>
      <c r="BF9" t="str">
        <f>"OutputData" &amp; ROW()&amp; COLUMN()</f>
        <v>OutputData958</v>
      </c>
      <c r="BG9" t="str">
        <f>"OutputData" &amp; ROW()&amp; COLUMN()</f>
        <v>OutputData959</v>
      </c>
      <c r="BH9" t="str">
        <f>"OutputData" &amp; ROW()&amp; COLUMN()</f>
        <v>OutputData960</v>
      </c>
      <c r="BI9" t="str">
        <f>"OutputData" &amp; ROW()&amp; COLUMN()</f>
        <v>OutputData961</v>
      </c>
      <c r="BJ9" t="str">
        <f>"OutputData" &amp; ROW()&amp; COLUMN()</f>
        <v>OutputData962</v>
      </c>
      <c r="BK9" t="str">
        <f>"OutputData" &amp; ROW()&amp; COLUMN()</f>
        <v>OutputData963</v>
      </c>
      <c r="BL9" t="str">
        <f>"OutputData" &amp; ROW()&amp; COLUMN()</f>
        <v>OutputData964</v>
      </c>
      <c r="BM9" t="str">
        <f>"OutputData" &amp; ROW()&amp; COLUMN()</f>
        <v>OutputData965</v>
      </c>
      <c r="BN9" t="str">
        <f>"OutputData" &amp; ROW()&amp; COLUMN()</f>
        <v>OutputData966</v>
      </c>
      <c r="BO9" t="str">
        <f>"OutputData" &amp; ROW()&amp; COLUMN()</f>
        <v>OutputData967</v>
      </c>
      <c r="BP9" t="str">
        <f>"OutputData" &amp; ROW()&amp; COLUMN()</f>
        <v>OutputData968</v>
      </c>
      <c r="BQ9" t="str">
        <f>"OutputData" &amp; ROW()&amp; COLUMN()</f>
        <v>OutputData969</v>
      </c>
      <c r="BR9" t="str">
        <f>"OutputData" &amp; ROW()&amp; COLUMN()</f>
        <v>OutputData970</v>
      </c>
      <c r="BS9" t="str">
        <f>"OutputData" &amp; ROW()&amp; COLUMN()</f>
        <v>OutputData971</v>
      </c>
      <c r="BT9" t="str">
        <f>"OutputData" &amp; ROW()&amp; COLUMN()</f>
        <v>OutputData972</v>
      </c>
      <c r="BU9" t="str">
        <f>"OutputData" &amp; ROW()&amp; COLUMN()</f>
        <v>OutputData973</v>
      </c>
      <c r="BV9" t="str">
        <f>"OutputData" &amp; ROW()&amp; COLUMN()</f>
        <v>OutputData974</v>
      </c>
      <c r="BW9" t="str">
        <f>"OutputData" &amp; ROW()&amp; COLUMN()</f>
        <v>OutputData975</v>
      </c>
      <c r="BX9" t="str">
        <f>"OutputData" &amp; ROW()&amp; COLUMN()</f>
        <v>OutputData976</v>
      </c>
      <c r="BY9" t="str">
        <f>"OutputData" &amp; ROW()&amp; COLUMN()</f>
        <v>OutputData977</v>
      </c>
      <c r="BZ9" t="str">
        <f>"OutputData" &amp; ROW()&amp; COLUMN()</f>
        <v>OutputData978</v>
      </c>
      <c r="CA9" t="str">
        <f>"OutputData" &amp; ROW()&amp; COLUMN()</f>
        <v>OutputData979</v>
      </c>
      <c r="CB9" t="str">
        <f>"OutputData" &amp; ROW()&amp; COLUMN()</f>
        <v>OutputData980</v>
      </c>
      <c r="CC9" t="str">
        <f>"OutputData" &amp; ROW()&amp; COLUMN()</f>
        <v>OutputData981</v>
      </c>
      <c r="CD9" t="str">
        <f>"OutputData" &amp; ROW()&amp; COLUMN()</f>
        <v>OutputData982</v>
      </c>
      <c r="CE9" t="str">
        <f>"OutputData" &amp; ROW()&amp; COLUMN()</f>
        <v>OutputData983</v>
      </c>
      <c r="CF9" t="str">
        <f>"OutputData" &amp; ROW()&amp; COLUMN()</f>
        <v>OutputData984</v>
      </c>
      <c r="CG9" t="str">
        <f>"OutputData" &amp; ROW()&amp; COLUMN()</f>
        <v>OutputData985</v>
      </c>
      <c r="CH9" t="str">
        <f>"OutputData" &amp; ROW()&amp; COLUMN()</f>
        <v>OutputData986</v>
      </c>
      <c r="CI9" t="str">
        <f>"OutputData" &amp; ROW()&amp; COLUMN()</f>
        <v>OutputData987</v>
      </c>
      <c r="CJ9" t="str">
        <f>"OutputData" &amp; ROW()&amp; COLUMN()</f>
        <v>OutputData988</v>
      </c>
      <c r="CK9" t="str">
        <f>"OutputData" &amp; ROW()&amp; COLUMN()</f>
        <v>OutputData989</v>
      </c>
      <c r="CL9" t="str">
        <f>"OutputData" &amp; ROW()&amp; COLUMN()</f>
        <v>OutputData990</v>
      </c>
      <c r="CM9" t="str">
        <f>"OutputData" &amp; ROW()&amp; COLUMN()</f>
        <v>OutputData991</v>
      </c>
      <c r="CN9" t="str">
        <f>"OutputData" &amp; ROW()&amp; COLUMN()</f>
        <v>OutputData992</v>
      </c>
      <c r="CO9" t="str">
        <f>"OutputData" &amp; ROW()&amp; COLUMN()</f>
        <v>OutputData993</v>
      </c>
      <c r="CP9" t="str">
        <f>"OutputData" &amp; ROW()&amp; COLUMN()</f>
        <v>OutputData994</v>
      </c>
      <c r="CQ9" t="str">
        <f>"OutputData" &amp; ROW()&amp; COLUMN()</f>
        <v>OutputData995</v>
      </c>
      <c r="CR9" t="str">
        <f>"OutputData" &amp; ROW()&amp; COLUMN()</f>
        <v>OutputData996</v>
      </c>
      <c r="CS9" t="str">
        <f>"OutputData" &amp; ROW()&amp; COLUMN()</f>
        <v>OutputData997</v>
      </c>
      <c r="CT9" t="str">
        <f>"OutputData" &amp; ROW()&amp; COLUMN()</f>
        <v>OutputData998</v>
      </c>
      <c r="CU9" t="str">
        <f>"OutputData" &amp; ROW()&amp; COLUMN()</f>
        <v>OutputData999</v>
      </c>
      <c r="CV9" t="str">
        <f>"OutputData" &amp; ROW()&amp; COLUMN()</f>
        <v>OutputData9100</v>
      </c>
      <c r="CW9" t="str">
        <f>"OutputData" &amp; ROW()&amp; COLUMN()</f>
        <v>OutputData9101</v>
      </c>
      <c r="CX9" t="str">
        <f>"OutputData" &amp; ROW()&amp; COLUMN()</f>
        <v>OutputData9102</v>
      </c>
      <c r="CY9" t="str">
        <f>"OutputData" &amp; ROW()&amp; COLUMN()</f>
        <v>OutputData9103</v>
      </c>
      <c r="CZ9" t="str">
        <f>"OutputData" &amp; ROW()&amp; COLUMN()</f>
        <v>OutputData9104</v>
      </c>
    </row>
    <row r="10" spans="1:104" x14ac:dyDescent="0.2">
      <c r="A10" t="str">
        <f>"OutputData" &amp; ROW()&amp; COLUMN()</f>
        <v>OutputData101</v>
      </c>
      <c r="B10" t="str">
        <f>"OutputData" &amp; ROW()&amp; COLUMN()</f>
        <v>OutputData102</v>
      </c>
      <c r="C10" t="str">
        <f>"OutputData" &amp; ROW()&amp; COLUMN()</f>
        <v>OutputData103</v>
      </c>
      <c r="D10" t="str">
        <f>"OutputData" &amp; ROW()&amp; COLUMN()</f>
        <v>OutputData104</v>
      </c>
      <c r="E10" t="str">
        <f>"OutputData" &amp; ROW()&amp; COLUMN()</f>
        <v>OutputData105</v>
      </c>
      <c r="F10" t="str">
        <f>"OutputData" &amp; ROW()&amp; COLUMN()</f>
        <v>OutputData106</v>
      </c>
      <c r="G10" t="str">
        <f>"OutputData" &amp; ROW()&amp; COLUMN()</f>
        <v>OutputData107</v>
      </c>
      <c r="H10" t="str">
        <f>"OutputData" &amp; ROW()&amp; COLUMN()</f>
        <v>OutputData108</v>
      </c>
      <c r="I10" t="str">
        <f>"OutputData" &amp; ROW()&amp; COLUMN()</f>
        <v>OutputData109</v>
      </c>
      <c r="J10" t="str">
        <f>"OutputData" &amp; ROW()&amp; COLUMN()</f>
        <v>OutputData1010</v>
      </c>
      <c r="K10" t="str">
        <f>"OutputData" &amp; ROW()&amp; COLUMN()</f>
        <v>OutputData1011</v>
      </c>
      <c r="L10" t="str">
        <f>"OutputData" &amp; ROW()&amp; COLUMN()</f>
        <v>OutputData1012</v>
      </c>
      <c r="M10" t="str">
        <f>"OutputData" &amp; ROW()&amp; COLUMN()</f>
        <v>OutputData1013</v>
      </c>
      <c r="N10" t="str">
        <f>"OutputData" &amp; ROW()&amp; COLUMN()</f>
        <v>OutputData1014</v>
      </c>
      <c r="O10" t="str">
        <f>"OutputData" &amp; ROW()&amp; COLUMN()</f>
        <v>OutputData1015</v>
      </c>
      <c r="P10" t="str">
        <f>"OutputData" &amp; ROW()&amp; COLUMN()</f>
        <v>OutputData1016</v>
      </c>
      <c r="Q10" t="str">
        <f>"OutputData" &amp; ROW()&amp; COLUMN()</f>
        <v>OutputData1017</v>
      </c>
      <c r="R10" t="str">
        <f>"OutputData" &amp; ROW()&amp; COLUMN()</f>
        <v>OutputData1018</v>
      </c>
      <c r="S10" t="str">
        <f>"OutputData" &amp; ROW()&amp; COLUMN()</f>
        <v>OutputData1019</v>
      </c>
      <c r="T10" t="str">
        <f>"OutputData" &amp; ROW()&amp; COLUMN()</f>
        <v>OutputData1020</v>
      </c>
      <c r="U10" t="str">
        <f>"OutputData" &amp; ROW()&amp; COLUMN()</f>
        <v>OutputData1021</v>
      </c>
      <c r="V10" t="str">
        <f>"OutputData" &amp; ROW()&amp; COLUMN()</f>
        <v>OutputData1022</v>
      </c>
      <c r="W10" t="str">
        <f>"OutputData" &amp; ROW()&amp; COLUMN()</f>
        <v>OutputData1023</v>
      </c>
      <c r="X10" t="str">
        <f>"OutputData" &amp; ROW()&amp; COLUMN()</f>
        <v>OutputData1024</v>
      </c>
      <c r="Y10" t="str">
        <f>"OutputData" &amp; ROW()&amp; COLUMN()</f>
        <v>OutputData1025</v>
      </c>
      <c r="Z10" t="str">
        <f>"OutputData" &amp; ROW()&amp; COLUMN()</f>
        <v>OutputData1026</v>
      </c>
      <c r="AA10" t="str">
        <f>"OutputData" &amp; ROW()&amp; COLUMN()</f>
        <v>OutputData1027</v>
      </c>
      <c r="AB10" t="str">
        <f>"OutputData" &amp; ROW()&amp; COLUMN()</f>
        <v>OutputData1028</v>
      </c>
      <c r="AC10" t="str">
        <f>"OutputData" &amp; ROW()&amp; COLUMN()</f>
        <v>OutputData1029</v>
      </c>
      <c r="AD10" t="str">
        <f>"OutputData" &amp; ROW()&amp; COLUMN()</f>
        <v>OutputData1030</v>
      </c>
      <c r="AE10" t="str">
        <f>"OutputData" &amp; ROW()&amp; COLUMN()</f>
        <v>OutputData1031</v>
      </c>
      <c r="AF10" t="str">
        <f>"OutputData" &amp; ROW()&amp; COLUMN()</f>
        <v>OutputData1032</v>
      </c>
      <c r="AG10" t="str">
        <f>"OutputData" &amp; ROW()&amp; COLUMN()</f>
        <v>OutputData1033</v>
      </c>
      <c r="AH10" t="str">
        <f>"OutputData" &amp; ROW()&amp; COLUMN()</f>
        <v>OutputData1034</v>
      </c>
      <c r="AI10" t="str">
        <f>"OutputData" &amp; ROW()&amp; COLUMN()</f>
        <v>OutputData1035</v>
      </c>
      <c r="AJ10" t="str">
        <f>"OutputData" &amp; ROW()&amp; COLUMN()</f>
        <v>OutputData1036</v>
      </c>
      <c r="AK10" t="str">
        <f>"OutputData" &amp; ROW()&amp; COLUMN()</f>
        <v>OutputData1037</v>
      </c>
      <c r="AL10" t="str">
        <f>"OutputData" &amp; ROW()&amp; COLUMN()</f>
        <v>OutputData1038</v>
      </c>
      <c r="AM10" t="str">
        <f>"OutputData" &amp; ROW()&amp; COLUMN()</f>
        <v>OutputData1039</v>
      </c>
      <c r="AN10" t="str">
        <f>"OutputData" &amp; ROW()&amp; COLUMN()</f>
        <v>OutputData1040</v>
      </c>
      <c r="AO10" t="str">
        <f>"OutputData" &amp; ROW()&amp; COLUMN()</f>
        <v>OutputData1041</v>
      </c>
      <c r="AP10" t="str">
        <f>"OutputData" &amp; ROW()&amp; COLUMN()</f>
        <v>OutputData1042</v>
      </c>
      <c r="AQ10" t="str">
        <f>"OutputData" &amp; ROW()&amp; COLUMN()</f>
        <v>OutputData1043</v>
      </c>
      <c r="AR10" t="str">
        <f>"OutputData" &amp; ROW()&amp; COLUMN()</f>
        <v>OutputData1044</v>
      </c>
      <c r="AS10" t="str">
        <f>"OutputData" &amp; ROW()&amp; COLUMN()</f>
        <v>OutputData1045</v>
      </c>
      <c r="AT10" t="str">
        <f>"OutputData" &amp; ROW()&amp; COLUMN()</f>
        <v>OutputData1046</v>
      </c>
      <c r="AU10" t="str">
        <f>"OutputData" &amp; ROW()&amp; COLUMN()</f>
        <v>OutputData1047</v>
      </c>
      <c r="AV10" t="str">
        <f>"OutputData" &amp; ROW()&amp; COLUMN()</f>
        <v>OutputData1048</v>
      </c>
      <c r="AW10" t="str">
        <f>"OutputData" &amp; ROW()&amp; COLUMN()</f>
        <v>OutputData1049</v>
      </c>
      <c r="AX10" t="str">
        <f>"OutputData" &amp; ROW()&amp; COLUMN()</f>
        <v>OutputData1050</v>
      </c>
      <c r="AY10" t="str">
        <f>"OutputData" &amp; ROW()&amp; COLUMN()</f>
        <v>OutputData1051</v>
      </c>
      <c r="AZ10" t="str">
        <f>"OutputData" &amp; ROW()&amp; COLUMN()</f>
        <v>OutputData1052</v>
      </c>
      <c r="BA10" t="str">
        <f>"OutputData" &amp; ROW()&amp; COLUMN()</f>
        <v>OutputData1053</v>
      </c>
      <c r="BB10" t="str">
        <f>"OutputData" &amp; ROW()&amp; COLUMN()</f>
        <v>OutputData1054</v>
      </c>
      <c r="BC10" t="str">
        <f>"OutputData" &amp; ROW()&amp; COLUMN()</f>
        <v>OutputData1055</v>
      </c>
      <c r="BD10" t="str">
        <f>"OutputData" &amp; ROW()&amp; COLUMN()</f>
        <v>OutputData1056</v>
      </c>
      <c r="BE10" t="str">
        <f>"OutputData" &amp; ROW()&amp; COLUMN()</f>
        <v>OutputData1057</v>
      </c>
      <c r="BF10" t="str">
        <f>"OutputData" &amp; ROW()&amp; COLUMN()</f>
        <v>OutputData1058</v>
      </c>
      <c r="BG10" t="str">
        <f>"OutputData" &amp; ROW()&amp; COLUMN()</f>
        <v>OutputData1059</v>
      </c>
      <c r="BH10" t="str">
        <f>"OutputData" &amp; ROW()&amp; COLUMN()</f>
        <v>OutputData1060</v>
      </c>
      <c r="BI10" t="str">
        <f>"OutputData" &amp; ROW()&amp; COLUMN()</f>
        <v>OutputData1061</v>
      </c>
      <c r="BJ10" t="str">
        <f>"OutputData" &amp; ROW()&amp; COLUMN()</f>
        <v>OutputData1062</v>
      </c>
      <c r="BK10" t="str">
        <f>"OutputData" &amp; ROW()&amp; COLUMN()</f>
        <v>OutputData1063</v>
      </c>
      <c r="BL10" t="str">
        <f>"OutputData" &amp; ROW()&amp; COLUMN()</f>
        <v>OutputData1064</v>
      </c>
      <c r="BM10" t="str">
        <f>"OutputData" &amp; ROW()&amp; COLUMN()</f>
        <v>OutputData1065</v>
      </c>
      <c r="BN10" t="str">
        <f>"OutputData" &amp; ROW()&amp; COLUMN()</f>
        <v>OutputData1066</v>
      </c>
      <c r="BO10" t="str">
        <f>"OutputData" &amp; ROW()&amp; COLUMN()</f>
        <v>OutputData1067</v>
      </c>
      <c r="BP10" t="str">
        <f>"OutputData" &amp; ROW()&amp; COLUMN()</f>
        <v>OutputData1068</v>
      </c>
      <c r="BQ10" t="str">
        <f>"OutputData" &amp; ROW()&amp; COLUMN()</f>
        <v>OutputData1069</v>
      </c>
      <c r="BR10" t="str">
        <f>"OutputData" &amp; ROW()&amp; COLUMN()</f>
        <v>OutputData1070</v>
      </c>
      <c r="BS10" t="str">
        <f>"OutputData" &amp; ROW()&amp; COLUMN()</f>
        <v>OutputData1071</v>
      </c>
      <c r="BT10" t="str">
        <f>"OutputData" &amp; ROW()&amp; COLUMN()</f>
        <v>OutputData1072</v>
      </c>
      <c r="BU10" t="str">
        <f>"OutputData" &amp; ROW()&amp; COLUMN()</f>
        <v>OutputData1073</v>
      </c>
      <c r="BV10" t="str">
        <f>"OutputData" &amp; ROW()&amp; COLUMN()</f>
        <v>OutputData1074</v>
      </c>
      <c r="BW10" t="str">
        <f>"OutputData" &amp; ROW()&amp; COLUMN()</f>
        <v>OutputData1075</v>
      </c>
      <c r="BX10" t="str">
        <f>"OutputData" &amp; ROW()&amp; COLUMN()</f>
        <v>OutputData1076</v>
      </c>
      <c r="BY10" t="str">
        <f>"OutputData" &amp; ROW()&amp; COLUMN()</f>
        <v>OutputData1077</v>
      </c>
      <c r="BZ10" t="str">
        <f>"OutputData" &amp; ROW()&amp; COLUMN()</f>
        <v>OutputData1078</v>
      </c>
      <c r="CA10" t="str">
        <f>"OutputData" &amp; ROW()&amp; COLUMN()</f>
        <v>OutputData1079</v>
      </c>
      <c r="CB10" t="str">
        <f>"OutputData" &amp; ROW()&amp; COLUMN()</f>
        <v>OutputData1080</v>
      </c>
      <c r="CC10" t="str">
        <f>"OutputData" &amp; ROW()&amp; COLUMN()</f>
        <v>OutputData1081</v>
      </c>
      <c r="CD10" t="str">
        <f>"OutputData" &amp; ROW()&amp; COLUMN()</f>
        <v>OutputData1082</v>
      </c>
      <c r="CE10" t="str">
        <f>"OutputData" &amp; ROW()&amp; COLUMN()</f>
        <v>OutputData1083</v>
      </c>
      <c r="CF10" t="str">
        <f>"OutputData" &amp; ROW()&amp; COLUMN()</f>
        <v>OutputData1084</v>
      </c>
      <c r="CG10" t="str">
        <f>"OutputData" &amp; ROW()&amp; COLUMN()</f>
        <v>OutputData1085</v>
      </c>
      <c r="CH10" t="str">
        <f>"OutputData" &amp; ROW()&amp; COLUMN()</f>
        <v>OutputData1086</v>
      </c>
      <c r="CI10" t="str">
        <f>"OutputData" &amp; ROW()&amp; COLUMN()</f>
        <v>OutputData1087</v>
      </c>
      <c r="CJ10" t="str">
        <f>"OutputData" &amp; ROW()&amp; COLUMN()</f>
        <v>OutputData1088</v>
      </c>
      <c r="CK10" t="str">
        <f>"OutputData" &amp; ROW()&amp; COLUMN()</f>
        <v>OutputData1089</v>
      </c>
      <c r="CL10" t="str">
        <f>"OutputData" &amp; ROW()&amp; COLUMN()</f>
        <v>OutputData1090</v>
      </c>
      <c r="CM10" t="str">
        <f>"OutputData" &amp; ROW()&amp; COLUMN()</f>
        <v>OutputData1091</v>
      </c>
      <c r="CN10" t="str">
        <f>"OutputData" &amp; ROW()&amp; COLUMN()</f>
        <v>OutputData1092</v>
      </c>
      <c r="CO10" t="str">
        <f>"OutputData" &amp; ROW()&amp; COLUMN()</f>
        <v>OutputData1093</v>
      </c>
      <c r="CP10" t="str">
        <f>"OutputData" &amp; ROW()&amp; COLUMN()</f>
        <v>OutputData1094</v>
      </c>
      <c r="CQ10" t="str">
        <f>"OutputData" &amp; ROW()&amp; COLUMN()</f>
        <v>OutputData1095</v>
      </c>
      <c r="CR10" t="str">
        <f>"OutputData" &amp; ROW()&amp; COLUMN()</f>
        <v>OutputData1096</v>
      </c>
      <c r="CS10" t="str">
        <f>"OutputData" &amp; ROW()&amp; COLUMN()</f>
        <v>OutputData1097</v>
      </c>
      <c r="CT10" t="str">
        <f>"OutputData" &amp; ROW()&amp; COLUMN()</f>
        <v>OutputData1098</v>
      </c>
      <c r="CU10" t="str">
        <f>"OutputData" &amp; ROW()&amp; COLUMN()</f>
        <v>OutputData1099</v>
      </c>
      <c r="CV10" t="str">
        <f>"OutputData" &amp; ROW()&amp; COLUMN()</f>
        <v>OutputData10100</v>
      </c>
      <c r="CW10" t="str">
        <f>"OutputData" &amp; ROW()&amp; COLUMN()</f>
        <v>OutputData10101</v>
      </c>
      <c r="CX10" t="str">
        <f>"OutputData" &amp; ROW()&amp; COLUMN()</f>
        <v>OutputData10102</v>
      </c>
      <c r="CY10" t="str">
        <f>"OutputData" &amp; ROW()&amp; COLUMN()</f>
        <v>OutputData10103</v>
      </c>
      <c r="CZ10" t="str">
        <f>"OutputData" &amp; ROW()&amp; COLUMN()</f>
        <v>OutputData10104</v>
      </c>
    </row>
    <row r="11" spans="1:104" x14ac:dyDescent="0.2">
      <c r="A11" t="str">
        <f>"OutputData" &amp; ROW()&amp; COLUMN()</f>
        <v>OutputData111</v>
      </c>
      <c r="B11" t="str">
        <f>"OutputData" &amp; ROW()&amp; COLUMN()</f>
        <v>OutputData112</v>
      </c>
      <c r="C11" t="str">
        <f>"OutputData" &amp; ROW()&amp; COLUMN()</f>
        <v>OutputData113</v>
      </c>
      <c r="D11" t="str">
        <f>"OutputData" &amp; ROW()&amp; COLUMN()</f>
        <v>OutputData114</v>
      </c>
      <c r="E11" t="str">
        <f>"OutputData" &amp; ROW()&amp; COLUMN()</f>
        <v>OutputData115</v>
      </c>
      <c r="F11" t="str">
        <f>"OutputData" &amp; ROW()&amp; COLUMN()</f>
        <v>OutputData116</v>
      </c>
      <c r="G11" t="str">
        <f>"OutputData" &amp; ROW()&amp; COLUMN()</f>
        <v>OutputData117</v>
      </c>
      <c r="H11" t="str">
        <f>"OutputData" &amp; ROW()&amp; COLUMN()</f>
        <v>OutputData118</v>
      </c>
      <c r="I11" t="str">
        <f>"OutputData" &amp; ROW()&amp; COLUMN()</f>
        <v>OutputData119</v>
      </c>
      <c r="J11" t="str">
        <f>"OutputData" &amp; ROW()&amp; COLUMN()</f>
        <v>OutputData1110</v>
      </c>
      <c r="K11" t="str">
        <f>"OutputData" &amp; ROW()&amp; COLUMN()</f>
        <v>OutputData1111</v>
      </c>
      <c r="L11" t="str">
        <f>"OutputData" &amp; ROW()&amp; COLUMN()</f>
        <v>OutputData1112</v>
      </c>
      <c r="M11" t="str">
        <f>"OutputData" &amp; ROW()&amp; COLUMN()</f>
        <v>OutputData1113</v>
      </c>
      <c r="N11" t="str">
        <f>"OutputData" &amp; ROW()&amp; COLUMN()</f>
        <v>OutputData1114</v>
      </c>
      <c r="O11" t="str">
        <f>"OutputData" &amp; ROW()&amp; COLUMN()</f>
        <v>OutputData1115</v>
      </c>
      <c r="P11" t="str">
        <f>"OutputData" &amp; ROW()&amp; COLUMN()</f>
        <v>OutputData1116</v>
      </c>
      <c r="Q11" t="str">
        <f>"OutputData" &amp; ROW()&amp; COLUMN()</f>
        <v>OutputData1117</v>
      </c>
      <c r="R11" t="str">
        <f>"OutputData" &amp; ROW()&amp; COLUMN()</f>
        <v>OutputData1118</v>
      </c>
      <c r="S11" t="str">
        <f>"OutputData" &amp; ROW()&amp; COLUMN()</f>
        <v>OutputData1119</v>
      </c>
      <c r="T11" t="str">
        <f>"OutputData" &amp; ROW()&amp; COLUMN()</f>
        <v>OutputData1120</v>
      </c>
      <c r="U11" t="str">
        <f>"OutputData" &amp; ROW()&amp; COLUMN()</f>
        <v>OutputData1121</v>
      </c>
      <c r="V11" t="str">
        <f>"OutputData" &amp; ROW()&amp; COLUMN()</f>
        <v>OutputData1122</v>
      </c>
      <c r="W11" t="str">
        <f>"OutputData" &amp; ROW()&amp; COLUMN()</f>
        <v>OutputData1123</v>
      </c>
      <c r="X11" t="str">
        <f>"OutputData" &amp; ROW()&amp; COLUMN()</f>
        <v>OutputData1124</v>
      </c>
      <c r="Y11" t="str">
        <f>"OutputData" &amp; ROW()&amp; COLUMN()</f>
        <v>OutputData1125</v>
      </c>
      <c r="Z11" t="str">
        <f>"OutputData" &amp; ROW()&amp; COLUMN()</f>
        <v>OutputData1126</v>
      </c>
      <c r="AA11" t="str">
        <f>"OutputData" &amp; ROW()&amp; COLUMN()</f>
        <v>OutputData1127</v>
      </c>
      <c r="AB11" t="str">
        <f>"OutputData" &amp; ROW()&amp; COLUMN()</f>
        <v>OutputData1128</v>
      </c>
      <c r="AC11" t="str">
        <f>"OutputData" &amp; ROW()&amp; COLUMN()</f>
        <v>OutputData1129</v>
      </c>
      <c r="AD11" t="str">
        <f>"OutputData" &amp; ROW()&amp; COLUMN()</f>
        <v>OutputData1130</v>
      </c>
      <c r="AE11" t="str">
        <f>"OutputData" &amp; ROW()&amp; COLUMN()</f>
        <v>OutputData1131</v>
      </c>
      <c r="AF11" t="str">
        <f>"OutputData" &amp; ROW()&amp; COLUMN()</f>
        <v>OutputData1132</v>
      </c>
      <c r="AG11" t="str">
        <f>"OutputData" &amp; ROW()&amp; COLUMN()</f>
        <v>OutputData1133</v>
      </c>
      <c r="AH11" t="str">
        <f>"OutputData" &amp; ROW()&amp; COLUMN()</f>
        <v>OutputData1134</v>
      </c>
      <c r="AI11" t="str">
        <f>"OutputData" &amp; ROW()&amp; COLUMN()</f>
        <v>OutputData1135</v>
      </c>
      <c r="AJ11" t="str">
        <f>"OutputData" &amp; ROW()&amp; COLUMN()</f>
        <v>OutputData1136</v>
      </c>
      <c r="AK11" t="str">
        <f>"OutputData" &amp; ROW()&amp; COLUMN()</f>
        <v>OutputData1137</v>
      </c>
      <c r="AL11" t="str">
        <f>"OutputData" &amp; ROW()&amp; COLUMN()</f>
        <v>OutputData1138</v>
      </c>
      <c r="AM11" t="str">
        <f>"OutputData" &amp; ROW()&amp; COLUMN()</f>
        <v>OutputData1139</v>
      </c>
      <c r="AN11" t="str">
        <f>"OutputData" &amp; ROW()&amp; COLUMN()</f>
        <v>OutputData1140</v>
      </c>
      <c r="AO11" t="str">
        <f>"OutputData" &amp; ROW()&amp; COLUMN()</f>
        <v>OutputData1141</v>
      </c>
      <c r="AP11" t="str">
        <f>"OutputData" &amp; ROW()&amp; COLUMN()</f>
        <v>OutputData1142</v>
      </c>
      <c r="AQ11" t="str">
        <f>"OutputData" &amp; ROW()&amp; COLUMN()</f>
        <v>OutputData1143</v>
      </c>
      <c r="AR11" t="str">
        <f>"OutputData" &amp; ROW()&amp; COLUMN()</f>
        <v>OutputData1144</v>
      </c>
      <c r="AS11" t="str">
        <f>"OutputData" &amp; ROW()&amp; COLUMN()</f>
        <v>OutputData1145</v>
      </c>
      <c r="AT11" t="str">
        <f>"OutputData" &amp; ROW()&amp; COLUMN()</f>
        <v>OutputData1146</v>
      </c>
      <c r="AU11" t="str">
        <f>"OutputData" &amp; ROW()&amp; COLUMN()</f>
        <v>OutputData1147</v>
      </c>
      <c r="AV11" t="str">
        <f>"OutputData" &amp; ROW()&amp; COLUMN()</f>
        <v>OutputData1148</v>
      </c>
      <c r="AW11" t="str">
        <f>"OutputData" &amp; ROW()&amp; COLUMN()</f>
        <v>OutputData1149</v>
      </c>
      <c r="AX11" t="str">
        <f>"OutputData" &amp; ROW()&amp; COLUMN()</f>
        <v>OutputData1150</v>
      </c>
      <c r="AY11" t="str">
        <f>"OutputData" &amp; ROW()&amp; COLUMN()</f>
        <v>OutputData1151</v>
      </c>
      <c r="AZ11" t="str">
        <f>"OutputData" &amp; ROW()&amp; COLUMN()</f>
        <v>OutputData1152</v>
      </c>
      <c r="BA11" t="str">
        <f>"OutputData" &amp; ROW()&amp; COLUMN()</f>
        <v>OutputData1153</v>
      </c>
      <c r="BB11" t="str">
        <f>"OutputData" &amp; ROW()&amp; COLUMN()</f>
        <v>OutputData1154</v>
      </c>
      <c r="BC11" t="str">
        <f>"OutputData" &amp; ROW()&amp; COLUMN()</f>
        <v>OutputData1155</v>
      </c>
      <c r="BD11" t="str">
        <f>"OutputData" &amp; ROW()&amp; COLUMN()</f>
        <v>OutputData1156</v>
      </c>
      <c r="BE11" t="str">
        <f>"OutputData" &amp; ROW()&amp; COLUMN()</f>
        <v>OutputData1157</v>
      </c>
      <c r="BF11" t="str">
        <f>"OutputData" &amp; ROW()&amp; COLUMN()</f>
        <v>OutputData1158</v>
      </c>
      <c r="BG11" t="str">
        <f>"OutputData" &amp; ROW()&amp; COLUMN()</f>
        <v>OutputData1159</v>
      </c>
      <c r="BH11" t="str">
        <f>"OutputData" &amp; ROW()&amp; COLUMN()</f>
        <v>OutputData1160</v>
      </c>
      <c r="BI11" t="str">
        <f>"OutputData" &amp; ROW()&amp; COLUMN()</f>
        <v>OutputData1161</v>
      </c>
      <c r="BJ11" t="str">
        <f>"OutputData" &amp; ROW()&amp; COLUMN()</f>
        <v>OutputData1162</v>
      </c>
      <c r="BK11" t="str">
        <f>"OutputData" &amp; ROW()&amp; COLUMN()</f>
        <v>OutputData1163</v>
      </c>
      <c r="BL11" t="str">
        <f>"OutputData" &amp; ROW()&amp; COLUMN()</f>
        <v>OutputData1164</v>
      </c>
      <c r="BM11" t="str">
        <f>"OutputData" &amp; ROW()&amp; COLUMN()</f>
        <v>OutputData1165</v>
      </c>
      <c r="BN11" t="str">
        <f>"OutputData" &amp; ROW()&amp; COLUMN()</f>
        <v>OutputData1166</v>
      </c>
      <c r="BO11" t="str">
        <f>"OutputData" &amp; ROW()&amp; COLUMN()</f>
        <v>OutputData1167</v>
      </c>
      <c r="BP11" t="str">
        <f>"OutputData" &amp; ROW()&amp; COLUMN()</f>
        <v>OutputData1168</v>
      </c>
      <c r="BQ11" t="str">
        <f>"OutputData" &amp; ROW()&amp; COLUMN()</f>
        <v>OutputData1169</v>
      </c>
      <c r="BR11" t="str">
        <f>"OutputData" &amp; ROW()&amp; COLUMN()</f>
        <v>OutputData1170</v>
      </c>
      <c r="BS11" t="str">
        <f>"OutputData" &amp; ROW()&amp; COLUMN()</f>
        <v>OutputData1171</v>
      </c>
      <c r="BT11" t="str">
        <f>"OutputData" &amp; ROW()&amp; COLUMN()</f>
        <v>OutputData1172</v>
      </c>
      <c r="BU11" t="str">
        <f>"OutputData" &amp; ROW()&amp; COLUMN()</f>
        <v>OutputData1173</v>
      </c>
      <c r="BV11" t="str">
        <f>"OutputData" &amp; ROW()&amp; COLUMN()</f>
        <v>OutputData1174</v>
      </c>
      <c r="BW11" t="str">
        <f>"OutputData" &amp; ROW()&amp; COLUMN()</f>
        <v>OutputData1175</v>
      </c>
      <c r="BX11" t="str">
        <f>"OutputData" &amp; ROW()&amp; COLUMN()</f>
        <v>OutputData1176</v>
      </c>
      <c r="BY11" t="str">
        <f>"OutputData" &amp; ROW()&amp; COLUMN()</f>
        <v>OutputData1177</v>
      </c>
      <c r="BZ11" t="str">
        <f>"OutputData" &amp; ROW()&amp; COLUMN()</f>
        <v>OutputData1178</v>
      </c>
      <c r="CA11" t="str">
        <f>"OutputData" &amp; ROW()&amp; COLUMN()</f>
        <v>OutputData1179</v>
      </c>
      <c r="CB11" t="str">
        <f>"OutputData" &amp; ROW()&amp; COLUMN()</f>
        <v>OutputData1180</v>
      </c>
      <c r="CC11" t="str">
        <f>"OutputData" &amp; ROW()&amp; COLUMN()</f>
        <v>OutputData1181</v>
      </c>
      <c r="CD11" t="str">
        <f>"OutputData" &amp; ROW()&amp; COLUMN()</f>
        <v>OutputData1182</v>
      </c>
      <c r="CE11" t="str">
        <f>"OutputData" &amp; ROW()&amp; COLUMN()</f>
        <v>OutputData1183</v>
      </c>
      <c r="CF11" t="str">
        <f>"OutputData" &amp; ROW()&amp; COLUMN()</f>
        <v>OutputData1184</v>
      </c>
      <c r="CG11" t="str">
        <f>"OutputData" &amp; ROW()&amp; COLUMN()</f>
        <v>OutputData1185</v>
      </c>
      <c r="CH11" t="str">
        <f>"OutputData" &amp; ROW()&amp; COLUMN()</f>
        <v>OutputData1186</v>
      </c>
      <c r="CI11" t="str">
        <f>"OutputData" &amp; ROW()&amp; COLUMN()</f>
        <v>OutputData1187</v>
      </c>
      <c r="CJ11" t="str">
        <f>"OutputData" &amp; ROW()&amp; COLUMN()</f>
        <v>OutputData1188</v>
      </c>
      <c r="CK11" t="str">
        <f>"OutputData" &amp; ROW()&amp; COLUMN()</f>
        <v>OutputData1189</v>
      </c>
      <c r="CL11" t="str">
        <f>"OutputData" &amp; ROW()&amp; COLUMN()</f>
        <v>OutputData1190</v>
      </c>
      <c r="CM11" t="str">
        <f>"OutputData" &amp; ROW()&amp; COLUMN()</f>
        <v>OutputData1191</v>
      </c>
      <c r="CN11" t="str">
        <f>"OutputData" &amp; ROW()&amp; COLUMN()</f>
        <v>OutputData1192</v>
      </c>
      <c r="CO11" t="str">
        <f>"OutputData" &amp; ROW()&amp; COLUMN()</f>
        <v>OutputData1193</v>
      </c>
      <c r="CP11" t="str">
        <f>"OutputData" &amp; ROW()&amp; COLUMN()</f>
        <v>OutputData1194</v>
      </c>
      <c r="CQ11" t="str">
        <f>"OutputData" &amp; ROW()&amp; COLUMN()</f>
        <v>OutputData1195</v>
      </c>
      <c r="CR11" t="str">
        <f>"OutputData" &amp; ROW()&amp; COLUMN()</f>
        <v>OutputData1196</v>
      </c>
      <c r="CS11" t="str">
        <f>"OutputData" &amp; ROW()&amp; COLUMN()</f>
        <v>OutputData1197</v>
      </c>
      <c r="CT11" t="str">
        <f>"OutputData" &amp; ROW()&amp; COLUMN()</f>
        <v>OutputData1198</v>
      </c>
      <c r="CU11" t="str">
        <f>"OutputData" &amp; ROW()&amp; COLUMN()</f>
        <v>OutputData1199</v>
      </c>
      <c r="CV11" t="str">
        <f>"OutputData" &amp; ROW()&amp; COLUMN()</f>
        <v>OutputData11100</v>
      </c>
      <c r="CW11" t="str">
        <f>"OutputData" &amp; ROW()&amp; COLUMN()</f>
        <v>OutputData11101</v>
      </c>
      <c r="CX11" t="str">
        <f>"OutputData" &amp; ROW()&amp; COLUMN()</f>
        <v>OutputData11102</v>
      </c>
      <c r="CY11" t="str">
        <f>"OutputData" &amp; ROW()&amp; COLUMN()</f>
        <v>OutputData11103</v>
      </c>
      <c r="CZ11" t="str">
        <f>"OutputData" &amp; ROW()&amp; COLUMN()</f>
        <v>OutputData11104</v>
      </c>
    </row>
    <row r="12" spans="1:104" x14ac:dyDescent="0.2">
      <c r="A12" t="str">
        <f>"OutputData" &amp; ROW()&amp; COLUMN()</f>
        <v>OutputData121</v>
      </c>
      <c r="B12" t="str">
        <f>"OutputData" &amp; ROW()&amp; COLUMN()</f>
        <v>OutputData122</v>
      </c>
      <c r="C12" t="str">
        <f>"OutputData" &amp; ROW()&amp; COLUMN()</f>
        <v>OutputData123</v>
      </c>
      <c r="D12" t="str">
        <f>"OutputData" &amp; ROW()&amp; COLUMN()</f>
        <v>OutputData124</v>
      </c>
      <c r="E12" t="str">
        <f>"OutputData" &amp; ROW()&amp; COLUMN()</f>
        <v>OutputData125</v>
      </c>
      <c r="F12" t="str">
        <f>"OutputData" &amp; ROW()&amp; COLUMN()</f>
        <v>OutputData126</v>
      </c>
      <c r="G12" t="str">
        <f>"OutputData" &amp; ROW()&amp; COLUMN()</f>
        <v>OutputData127</v>
      </c>
      <c r="H12" t="str">
        <f>"OutputData" &amp; ROW()&amp; COLUMN()</f>
        <v>OutputData128</v>
      </c>
      <c r="I12" t="str">
        <f>"OutputData" &amp; ROW()&amp; COLUMN()</f>
        <v>OutputData129</v>
      </c>
      <c r="J12" t="str">
        <f>"OutputData" &amp; ROW()&amp; COLUMN()</f>
        <v>OutputData1210</v>
      </c>
      <c r="K12" t="str">
        <f>"OutputData" &amp; ROW()&amp; COLUMN()</f>
        <v>OutputData1211</v>
      </c>
      <c r="L12" t="str">
        <f>"OutputData" &amp; ROW()&amp; COLUMN()</f>
        <v>OutputData1212</v>
      </c>
      <c r="M12" t="str">
        <f>"OutputData" &amp; ROW()&amp; COLUMN()</f>
        <v>OutputData1213</v>
      </c>
      <c r="N12" t="str">
        <f>"OutputData" &amp; ROW()&amp; COLUMN()</f>
        <v>OutputData1214</v>
      </c>
      <c r="O12" t="str">
        <f>"OutputData" &amp; ROW()&amp; COLUMN()</f>
        <v>OutputData1215</v>
      </c>
      <c r="P12" t="str">
        <f>"OutputData" &amp; ROW()&amp; COLUMN()</f>
        <v>OutputData1216</v>
      </c>
      <c r="Q12" t="str">
        <f>"OutputData" &amp; ROW()&amp; COLUMN()</f>
        <v>OutputData1217</v>
      </c>
      <c r="R12" t="str">
        <f>"OutputData" &amp; ROW()&amp; COLUMN()</f>
        <v>OutputData1218</v>
      </c>
      <c r="S12" t="str">
        <f>"OutputData" &amp; ROW()&amp; COLUMN()</f>
        <v>OutputData1219</v>
      </c>
      <c r="T12" t="str">
        <f>"OutputData" &amp; ROW()&amp; COLUMN()</f>
        <v>OutputData1220</v>
      </c>
      <c r="U12" t="str">
        <f>"OutputData" &amp; ROW()&amp; COLUMN()</f>
        <v>OutputData1221</v>
      </c>
      <c r="V12" t="str">
        <f>"OutputData" &amp; ROW()&amp; COLUMN()</f>
        <v>OutputData1222</v>
      </c>
      <c r="W12" t="str">
        <f>"OutputData" &amp; ROW()&amp; COLUMN()</f>
        <v>OutputData1223</v>
      </c>
      <c r="X12" t="str">
        <f>"OutputData" &amp; ROW()&amp; COLUMN()</f>
        <v>OutputData1224</v>
      </c>
      <c r="Y12" t="str">
        <f>"OutputData" &amp; ROW()&amp; COLUMN()</f>
        <v>OutputData1225</v>
      </c>
      <c r="Z12" t="str">
        <f>"OutputData" &amp; ROW()&amp; COLUMN()</f>
        <v>OutputData1226</v>
      </c>
      <c r="AA12" t="str">
        <f>"OutputData" &amp; ROW()&amp; COLUMN()</f>
        <v>OutputData1227</v>
      </c>
      <c r="AB12" t="str">
        <f>"OutputData" &amp; ROW()&amp; COLUMN()</f>
        <v>OutputData1228</v>
      </c>
      <c r="AC12" t="str">
        <f>"OutputData" &amp; ROW()&amp; COLUMN()</f>
        <v>OutputData1229</v>
      </c>
      <c r="AD12" t="str">
        <f>"OutputData" &amp; ROW()&amp; COLUMN()</f>
        <v>OutputData1230</v>
      </c>
      <c r="AE12" t="str">
        <f>"OutputData" &amp; ROW()&amp; COLUMN()</f>
        <v>OutputData1231</v>
      </c>
      <c r="AF12" t="str">
        <f>"OutputData" &amp; ROW()&amp; COLUMN()</f>
        <v>OutputData1232</v>
      </c>
      <c r="AG12" t="str">
        <f>"OutputData" &amp; ROW()&amp; COLUMN()</f>
        <v>OutputData1233</v>
      </c>
      <c r="AH12" t="str">
        <f>"OutputData" &amp; ROW()&amp; COLUMN()</f>
        <v>OutputData1234</v>
      </c>
      <c r="AI12" t="str">
        <f>"OutputData" &amp; ROW()&amp; COLUMN()</f>
        <v>OutputData1235</v>
      </c>
      <c r="AJ12" t="str">
        <f>"OutputData" &amp; ROW()&amp; COLUMN()</f>
        <v>OutputData1236</v>
      </c>
      <c r="AK12" t="str">
        <f>"OutputData" &amp; ROW()&amp; COLUMN()</f>
        <v>OutputData1237</v>
      </c>
      <c r="AL12" t="str">
        <f>"OutputData" &amp; ROW()&amp; COLUMN()</f>
        <v>OutputData1238</v>
      </c>
      <c r="AM12" t="str">
        <f>"OutputData" &amp; ROW()&amp; COLUMN()</f>
        <v>OutputData1239</v>
      </c>
      <c r="AN12" t="str">
        <f>"OutputData" &amp; ROW()&amp; COLUMN()</f>
        <v>OutputData1240</v>
      </c>
      <c r="AO12" t="str">
        <f>"OutputData" &amp; ROW()&amp; COLUMN()</f>
        <v>OutputData1241</v>
      </c>
      <c r="AP12" t="str">
        <f>"OutputData" &amp; ROW()&amp; COLUMN()</f>
        <v>OutputData1242</v>
      </c>
      <c r="AQ12" t="str">
        <f>"OutputData" &amp; ROW()&amp; COLUMN()</f>
        <v>OutputData1243</v>
      </c>
      <c r="AR12" t="str">
        <f>"OutputData" &amp; ROW()&amp; COLUMN()</f>
        <v>OutputData1244</v>
      </c>
      <c r="AS12" t="str">
        <f>"OutputData" &amp; ROW()&amp; COLUMN()</f>
        <v>OutputData1245</v>
      </c>
      <c r="AT12" t="str">
        <f>"OutputData" &amp; ROW()&amp; COLUMN()</f>
        <v>OutputData1246</v>
      </c>
      <c r="AU12" t="str">
        <f>"OutputData" &amp; ROW()&amp; COLUMN()</f>
        <v>OutputData1247</v>
      </c>
      <c r="AV12" t="str">
        <f>"OutputData" &amp; ROW()&amp; COLUMN()</f>
        <v>OutputData1248</v>
      </c>
      <c r="AW12" t="str">
        <f>"OutputData" &amp; ROW()&amp; COLUMN()</f>
        <v>OutputData1249</v>
      </c>
      <c r="AX12" t="str">
        <f>"OutputData" &amp; ROW()&amp; COLUMN()</f>
        <v>OutputData1250</v>
      </c>
      <c r="AY12" t="str">
        <f>"OutputData" &amp; ROW()&amp; COLUMN()</f>
        <v>OutputData1251</v>
      </c>
      <c r="AZ12" t="str">
        <f>"OutputData" &amp; ROW()&amp; COLUMN()</f>
        <v>OutputData1252</v>
      </c>
      <c r="BA12" t="str">
        <f>"OutputData" &amp; ROW()&amp; COLUMN()</f>
        <v>OutputData1253</v>
      </c>
      <c r="BB12" t="str">
        <f>"OutputData" &amp; ROW()&amp; COLUMN()</f>
        <v>OutputData1254</v>
      </c>
      <c r="BC12" t="str">
        <f>"OutputData" &amp; ROW()&amp; COLUMN()</f>
        <v>OutputData1255</v>
      </c>
      <c r="BD12" t="str">
        <f>"OutputData" &amp; ROW()&amp; COLUMN()</f>
        <v>OutputData1256</v>
      </c>
      <c r="BE12" t="str">
        <f>"OutputData" &amp; ROW()&amp; COLUMN()</f>
        <v>OutputData1257</v>
      </c>
      <c r="BF12" t="str">
        <f>"OutputData" &amp; ROW()&amp; COLUMN()</f>
        <v>OutputData1258</v>
      </c>
      <c r="BG12" t="str">
        <f>"OutputData" &amp; ROW()&amp; COLUMN()</f>
        <v>OutputData1259</v>
      </c>
      <c r="BH12" t="str">
        <f>"OutputData" &amp; ROW()&amp; COLUMN()</f>
        <v>OutputData1260</v>
      </c>
      <c r="BI12" t="str">
        <f>"OutputData" &amp; ROW()&amp; COLUMN()</f>
        <v>OutputData1261</v>
      </c>
      <c r="BJ12" t="str">
        <f>"OutputData" &amp; ROW()&amp; COLUMN()</f>
        <v>OutputData1262</v>
      </c>
      <c r="BK12" t="str">
        <f>"OutputData" &amp; ROW()&amp; COLUMN()</f>
        <v>OutputData1263</v>
      </c>
      <c r="BL12" t="str">
        <f>"OutputData" &amp; ROW()&amp; COLUMN()</f>
        <v>OutputData1264</v>
      </c>
      <c r="BM12" t="str">
        <f>"OutputData" &amp; ROW()&amp; COLUMN()</f>
        <v>OutputData1265</v>
      </c>
      <c r="BN12" t="str">
        <f>"OutputData" &amp; ROW()&amp; COLUMN()</f>
        <v>OutputData1266</v>
      </c>
      <c r="BO12" t="str">
        <f>"OutputData" &amp; ROW()&amp; COLUMN()</f>
        <v>OutputData1267</v>
      </c>
      <c r="BP12" t="str">
        <f>"OutputData" &amp; ROW()&amp; COLUMN()</f>
        <v>OutputData1268</v>
      </c>
      <c r="BQ12" t="str">
        <f>"OutputData" &amp; ROW()&amp; COLUMN()</f>
        <v>OutputData1269</v>
      </c>
      <c r="BR12" t="str">
        <f>"OutputData" &amp; ROW()&amp; COLUMN()</f>
        <v>OutputData1270</v>
      </c>
      <c r="BS12" t="str">
        <f>"OutputData" &amp; ROW()&amp; COLUMN()</f>
        <v>OutputData1271</v>
      </c>
      <c r="BT12" t="str">
        <f>"OutputData" &amp; ROW()&amp; COLUMN()</f>
        <v>OutputData1272</v>
      </c>
      <c r="BU12" t="str">
        <f>"OutputData" &amp; ROW()&amp; COLUMN()</f>
        <v>OutputData1273</v>
      </c>
      <c r="BV12" t="str">
        <f>"OutputData" &amp; ROW()&amp; COLUMN()</f>
        <v>OutputData1274</v>
      </c>
      <c r="BW12" t="str">
        <f>"OutputData" &amp; ROW()&amp; COLUMN()</f>
        <v>OutputData1275</v>
      </c>
      <c r="BX12" t="str">
        <f>"OutputData" &amp; ROW()&amp; COLUMN()</f>
        <v>OutputData1276</v>
      </c>
      <c r="BY12" t="str">
        <f>"OutputData" &amp; ROW()&amp; COLUMN()</f>
        <v>OutputData1277</v>
      </c>
      <c r="BZ12" t="str">
        <f>"OutputData" &amp; ROW()&amp; COLUMN()</f>
        <v>OutputData1278</v>
      </c>
      <c r="CA12" t="str">
        <f>"OutputData" &amp; ROW()&amp; COLUMN()</f>
        <v>OutputData1279</v>
      </c>
      <c r="CB12" t="str">
        <f>"OutputData" &amp; ROW()&amp; COLUMN()</f>
        <v>OutputData1280</v>
      </c>
      <c r="CC12" t="str">
        <f>"OutputData" &amp; ROW()&amp; COLUMN()</f>
        <v>OutputData1281</v>
      </c>
      <c r="CD12" t="str">
        <f>"OutputData" &amp; ROW()&amp; COLUMN()</f>
        <v>OutputData1282</v>
      </c>
      <c r="CE12" t="str">
        <f>"OutputData" &amp; ROW()&amp; COLUMN()</f>
        <v>OutputData1283</v>
      </c>
      <c r="CF12" t="str">
        <f>"OutputData" &amp; ROW()&amp; COLUMN()</f>
        <v>OutputData1284</v>
      </c>
      <c r="CG12" t="str">
        <f>"OutputData" &amp; ROW()&amp; COLUMN()</f>
        <v>OutputData1285</v>
      </c>
      <c r="CH12" t="str">
        <f>"OutputData" &amp; ROW()&amp; COLUMN()</f>
        <v>OutputData1286</v>
      </c>
      <c r="CI12" t="str">
        <f>"OutputData" &amp; ROW()&amp; COLUMN()</f>
        <v>OutputData1287</v>
      </c>
      <c r="CJ12" t="str">
        <f>"OutputData" &amp; ROW()&amp; COLUMN()</f>
        <v>OutputData1288</v>
      </c>
      <c r="CK12" t="str">
        <f>"OutputData" &amp; ROW()&amp; COLUMN()</f>
        <v>OutputData1289</v>
      </c>
      <c r="CL12" t="str">
        <f>"OutputData" &amp; ROW()&amp; COLUMN()</f>
        <v>OutputData1290</v>
      </c>
      <c r="CM12" t="str">
        <f>"OutputData" &amp; ROW()&amp; COLUMN()</f>
        <v>OutputData1291</v>
      </c>
      <c r="CN12" t="str">
        <f>"OutputData" &amp; ROW()&amp; COLUMN()</f>
        <v>OutputData1292</v>
      </c>
      <c r="CO12" t="str">
        <f>"OutputData" &amp; ROW()&amp; COLUMN()</f>
        <v>OutputData1293</v>
      </c>
      <c r="CP12" t="str">
        <f>"OutputData" &amp; ROW()&amp; COLUMN()</f>
        <v>OutputData1294</v>
      </c>
      <c r="CQ12" t="str">
        <f>"OutputData" &amp; ROW()&amp; COLUMN()</f>
        <v>OutputData1295</v>
      </c>
      <c r="CR12" t="str">
        <f>"OutputData" &amp; ROW()&amp; COLUMN()</f>
        <v>OutputData1296</v>
      </c>
      <c r="CS12" t="str">
        <f>"OutputData" &amp; ROW()&amp; COLUMN()</f>
        <v>OutputData1297</v>
      </c>
      <c r="CT12" t="str">
        <f>"OutputData" &amp; ROW()&amp; COLUMN()</f>
        <v>OutputData1298</v>
      </c>
      <c r="CU12" t="str">
        <f>"OutputData" &amp; ROW()&amp; COLUMN()</f>
        <v>OutputData1299</v>
      </c>
      <c r="CV12" t="str">
        <f>"OutputData" &amp; ROW()&amp; COLUMN()</f>
        <v>OutputData12100</v>
      </c>
      <c r="CW12" t="str">
        <f>"OutputData" &amp; ROW()&amp; COLUMN()</f>
        <v>OutputData12101</v>
      </c>
      <c r="CX12" t="str">
        <f>"OutputData" &amp; ROW()&amp; COLUMN()</f>
        <v>OutputData12102</v>
      </c>
      <c r="CY12" t="str">
        <f>"OutputData" &amp; ROW()&amp; COLUMN()</f>
        <v>OutputData12103</v>
      </c>
      <c r="CZ12" t="str">
        <f>"OutputData" &amp; ROW()&amp; COLUMN()</f>
        <v>OutputData12104</v>
      </c>
    </row>
    <row r="13" spans="1:104" x14ac:dyDescent="0.2">
      <c r="A13" t="str">
        <f>"OutputData" &amp; ROW()&amp; COLUMN()</f>
        <v>OutputData131</v>
      </c>
      <c r="B13" t="str">
        <f>"OutputData" &amp; ROW()&amp; COLUMN()</f>
        <v>OutputData132</v>
      </c>
      <c r="C13" t="str">
        <f>"OutputData" &amp; ROW()&amp; COLUMN()</f>
        <v>OutputData133</v>
      </c>
      <c r="D13" t="str">
        <f>"OutputData" &amp; ROW()&amp; COLUMN()</f>
        <v>OutputData134</v>
      </c>
      <c r="E13" t="str">
        <f>"OutputData" &amp; ROW()&amp; COLUMN()</f>
        <v>OutputData135</v>
      </c>
      <c r="F13" t="str">
        <f>"OutputData" &amp; ROW()&amp; COLUMN()</f>
        <v>OutputData136</v>
      </c>
      <c r="G13" t="str">
        <f>"OutputData" &amp; ROW()&amp; COLUMN()</f>
        <v>OutputData137</v>
      </c>
      <c r="H13" t="str">
        <f>"OutputData" &amp; ROW()&amp; COLUMN()</f>
        <v>OutputData138</v>
      </c>
      <c r="I13" t="str">
        <f>"OutputData" &amp; ROW()&amp; COLUMN()</f>
        <v>OutputData139</v>
      </c>
      <c r="J13" t="str">
        <f>"OutputData" &amp; ROW()&amp; COLUMN()</f>
        <v>OutputData1310</v>
      </c>
      <c r="K13" t="str">
        <f>"OutputData" &amp; ROW()&amp; COLUMN()</f>
        <v>OutputData1311</v>
      </c>
      <c r="L13" t="str">
        <f>"OutputData" &amp; ROW()&amp; COLUMN()</f>
        <v>OutputData1312</v>
      </c>
      <c r="M13" t="str">
        <f>"OutputData" &amp; ROW()&amp; COLUMN()</f>
        <v>OutputData1313</v>
      </c>
      <c r="N13" t="str">
        <f>"OutputData" &amp; ROW()&amp; COLUMN()</f>
        <v>OutputData1314</v>
      </c>
      <c r="O13" t="str">
        <f>"OutputData" &amp; ROW()&amp; COLUMN()</f>
        <v>OutputData1315</v>
      </c>
      <c r="P13" t="str">
        <f>"OutputData" &amp; ROW()&amp; COLUMN()</f>
        <v>OutputData1316</v>
      </c>
      <c r="Q13" t="str">
        <f>"OutputData" &amp; ROW()&amp; COLUMN()</f>
        <v>OutputData1317</v>
      </c>
      <c r="R13" t="str">
        <f>"OutputData" &amp; ROW()&amp; COLUMN()</f>
        <v>OutputData1318</v>
      </c>
      <c r="S13" t="str">
        <f>"OutputData" &amp; ROW()&amp; COLUMN()</f>
        <v>OutputData1319</v>
      </c>
      <c r="T13" t="str">
        <f>"OutputData" &amp; ROW()&amp; COLUMN()</f>
        <v>OutputData1320</v>
      </c>
      <c r="U13" t="str">
        <f>"OutputData" &amp; ROW()&amp; COLUMN()</f>
        <v>OutputData1321</v>
      </c>
      <c r="V13" t="str">
        <f>"OutputData" &amp; ROW()&amp; COLUMN()</f>
        <v>OutputData1322</v>
      </c>
      <c r="W13" t="str">
        <f>"OutputData" &amp; ROW()&amp; COLUMN()</f>
        <v>OutputData1323</v>
      </c>
      <c r="X13" t="str">
        <f>"OutputData" &amp; ROW()&amp; COLUMN()</f>
        <v>OutputData1324</v>
      </c>
      <c r="Y13" t="str">
        <f>"OutputData" &amp; ROW()&amp; COLUMN()</f>
        <v>OutputData1325</v>
      </c>
      <c r="Z13" t="str">
        <f>"OutputData" &amp; ROW()&amp; COLUMN()</f>
        <v>OutputData1326</v>
      </c>
      <c r="AA13" t="str">
        <f>"OutputData" &amp; ROW()&amp; COLUMN()</f>
        <v>OutputData1327</v>
      </c>
      <c r="AB13" t="str">
        <f>"OutputData" &amp; ROW()&amp; COLUMN()</f>
        <v>OutputData1328</v>
      </c>
      <c r="AC13" t="str">
        <f>"OutputData" &amp; ROW()&amp; COLUMN()</f>
        <v>OutputData1329</v>
      </c>
      <c r="AD13" t="str">
        <f>"OutputData" &amp; ROW()&amp; COLUMN()</f>
        <v>OutputData1330</v>
      </c>
      <c r="AE13" t="str">
        <f>"OutputData" &amp; ROW()&amp; COLUMN()</f>
        <v>OutputData1331</v>
      </c>
      <c r="AF13" t="str">
        <f>"OutputData" &amp; ROW()&amp; COLUMN()</f>
        <v>OutputData1332</v>
      </c>
      <c r="AG13" t="str">
        <f>"OutputData" &amp; ROW()&amp; COLUMN()</f>
        <v>OutputData1333</v>
      </c>
      <c r="AH13" t="str">
        <f>"OutputData" &amp; ROW()&amp; COLUMN()</f>
        <v>OutputData1334</v>
      </c>
      <c r="AI13" t="str">
        <f>"OutputData" &amp; ROW()&amp; COLUMN()</f>
        <v>OutputData1335</v>
      </c>
      <c r="AJ13" t="str">
        <f>"OutputData" &amp; ROW()&amp; COLUMN()</f>
        <v>OutputData1336</v>
      </c>
      <c r="AK13" t="str">
        <f>"OutputData" &amp; ROW()&amp; COLUMN()</f>
        <v>OutputData1337</v>
      </c>
      <c r="AL13" t="str">
        <f>"OutputData" &amp; ROW()&amp; COLUMN()</f>
        <v>OutputData1338</v>
      </c>
      <c r="AM13" t="str">
        <f>"OutputData" &amp; ROW()&amp; COLUMN()</f>
        <v>OutputData1339</v>
      </c>
      <c r="AN13" t="str">
        <f>"OutputData" &amp; ROW()&amp; COLUMN()</f>
        <v>OutputData1340</v>
      </c>
      <c r="AO13" t="str">
        <f>"OutputData" &amp; ROW()&amp; COLUMN()</f>
        <v>OutputData1341</v>
      </c>
      <c r="AP13" t="str">
        <f>"OutputData" &amp; ROW()&amp; COLUMN()</f>
        <v>OutputData1342</v>
      </c>
      <c r="AQ13" t="str">
        <f>"OutputData" &amp; ROW()&amp; COLUMN()</f>
        <v>OutputData1343</v>
      </c>
      <c r="AR13" t="str">
        <f>"OutputData" &amp; ROW()&amp; COLUMN()</f>
        <v>OutputData1344</v>
      </c>
      <c r="AS13" t="str">
        <f>"OutputData" &amp; ROW()&amp; COLUMN()</f>
        <v>OutputData1345</v>
      </c>
      <c r="AT13" t="str">
        <f>"OutputData" &amp; ROW()&amp; COLUMN()</f>
        <v>OutputData1346</v>
      </c>
      <c r="AU13" t="str">
        <f>"OutputData" &amp; ROW()&amp; COLUMN()</f>
        <v>OutputData1347</v>
      </c>
      <c r="AV13" t="str">
        <f>"OutputData" &amp; ROW()&amp; COLUMN()</f>
        <v>OutputData1348</v>
      </c>
      <c r="AW13" t="str">
        <f>"OutputData" &amp; ROW()&amp; COLUMN()</f>
        <v>OutputData1349</v>
      </c>
      <c r="AX13" t="str">
        <f>"OutputData" &amp; ROW()&amp; COLUMN()</f>
        <v>OutputData1350</v>
      </c>
      <c r="AY13" t="str">
        <f>"OutputData" &amp; ROW()&amp; COLUMN()</f>
        <v>OutputData1351</v>
      </c>
      <c r="AZ13" t="str">
        <f>"OutputData" &amp; ROW()&amp; COLUMN()</f>
        <v>OutputData1352</v>
      </c>
      <c r="BA13" t="str">
        <f>"OutputData" &amp; ROW()&amp; COLUMN()</f>
        <v>OutputData1353</v>
      </c>
      <c r="BB13" t="str">
        <f>"OutputData" &amp; ROW()&amp; COLUMN()</f>
        <v>OutputData1354</v>
      </c>
      <c r="BC13" t="str">
        <f>"OutputData" &amp; ROW()&amp; COLUMN()</f>
        <v>OutputData1355</v>
      </c>
      <c r="BD13" t="str">
        <f>"OutputData" &amp; ROW()&amp; COLUMN()</f>
        <v>OutputData1356</v>
      </c>
      <c r="BE13" t="str">
        <f>"OutputData" &amp; ROW()&amp; COLUMN()</f>
        <v>OutputData1357</v>
      </c>
      <c r="BF13" t="str">
        <f>"OutputData" &amp; ROW()&amp; COLUMN()</f>
        <v>OutputData1358</v>
      </c>
      <c r="BG13" t="str">
        <f>"OutputData" &amp; ROW()&amp; COLUMN()</f>
        <v>OutputData1359</v>
      </c>
      <c r="BH13" t="str">
        <f>"OutputData" &amp; ROW()&amp; COLUMN()</f>
        <v>OutputData1360</v>
      </c>
      <c r="BI13" t="str">
        <f>"OutputData" &amp; ROW()&amp; COLUMN()</f>
        <v>OutputData1361</v>
      </c>
      <c r="BJ13" t="str">
        <f>"OutputData" &amp; ROW()&amp; COLUMN()</f>
        <v>OutputData1362</v>
      </c>
      <c r="BK13" t="str">
        <f>"OutputData" &amp; ROW()&amp; COLUMN()</f>
        <v>OutputData1363</v>
      </c>
      <c r="BL13" t="str">
        <f>"OutputData" &amp; ROW()&amp; COLUMN()</f>
        <v>OutputData1364</v>
      </c>
      <c r="BM13" t="str">
        <f>"OutputData" &amp; ROW()&amp; COLUMN()</f>
        <v>OutputData1365</v>
      </c>
      <c r="BN13" t="str">
        <f>"OutputData" &amp; ROW()&amp; COLUMN()</f>
        <v>OutputData1366</v>
      </c>
      <c r="BO13" t="str">
        <f>"OutputData" &amp; ROW()&amp; COLUMN()</f>
        <v>OutputData1367</v>
      </c>
      <c r="BP13" t="str">
        <f>"OutputData" &amp; ROW()&amp; COLUMN()</f>
        <v>OutputData1368</v>
      </c>
      <c r="BQ13" t="str">
        <f>"OutputData" &amp; ROW()&amp; COLUMN()</f>
        <v>OutputData1369</v>
      </c>
      <c r="BR13" t="str">
        <f>"OutputData" &amp; ROW()&amp; COLUMN()</f>
        <v>OutputData1370</v>
      </c>
      <c r="BS13" t="str">
        <f>"OutputData" &amp; ROW()&amp; COLUMN()</f>
        <v>OutputData1371</v>
      </c>
      <c r="BT13" t="str">
        <f>"OutputData" &amp; ROW()&amp; COLUMN()</f>
        <v>OutputData1372</v>
      </c>
      <c r="BU13" t="str">
        <f>"OutputData" &amp; ROW()&amp; COLUMN()</f>
        <v>OutputData1373</v>
      </c>
      <c r="BV13" t="str">
        <f>"OutputData" &amp; ROW()&amp; COLUMN()</f>
        <v>OutputData1374</v>
      </c>
      <c r="BW13" t="str">
        <f>"OutputData" &amp; ROW()&amp; COLUMN()</f>
        <v>OutputData1375</v>
      </c>
      <c r="BX13" t="str">
        <f>"OutputData" &amp; ROW()&amp; COLUMN()</f>
        <v>OutputData1376</v>
      </c>
      <c r="BY13" t="str">
        <f>"OutputData" &amp; ROW()&amp; COLUMN()</f>
        <v>OutputData1377</v>
      </c>
      <c r="BZ13" t="str">
        <f>"OutputData" &amp; ROW()&amp; COLUMN()</f>
        <v>OutputData1378</v>
      </c>
      <c r="CA13" t="str">
        <f>"OutputData" &amp; ROW()&amp; COLUMN()</f>
        <v>OutputData1379</v>
      </c>
      <c r="CB13" t="str">
        <f>"OutputData" &amp; ROW()&amp; COLUMN()</f>
        <v>OutputData1380</v>
      </c>
      <c r="CC13" t="str">
        <f>"OutputData" &amp; ROW()&amp; COLUMN()</f>
        <v>OutputData1381</v>
      </c>
      <c r="CD13" t="str">
        <f>"OutputData" &amp; ROW()&amp; COLUMN()</f>
        <v>OutputData1382</v>
      </c>
      <c r="CE13" t="str">
        <f>"OutputData" &amp; ROW()&amp; COLUMN()</f>
        <v>OutputData1383</v>
      </c>
      <c r="CF13" t="str">
        <f>"OutputData" &amp; ROW()&amp; COLUMN()</f>
        <v>OutputData1384</v>
      </c>
      <c r="CG13" t="str">
        <f>"OutputData" &amp; ROW()&amp; COLUMN()</f>
        <v>OutputData1385</v>
      </c>
      <c r="CH13" t="str">
        <f>"OutputData" &amp; ROW()&amp; COLUMN()</f>
        <v>OutputData1386</v>
      </c>
      <c r="CI13" t="str">
        <f>"OutputData" &amp; ROW()&amp; COLUMN()</f>
        <v>OutputData1387</v>
      </c>
      <c r="CJ13" t="str">
        <f>"OutputData" &amp; ROW()&amp; COLUMN()</f>
        <v>OutputData1388</v>
      </c>
      <c r="CK13" t="str">
        <f>"OutputData" &amp; ROW()&amp; COLUMN()</f>
        <v>OutputData1389</v>
      </c>
      <c r="CL13" t="str">
        <f>"OutputData" &amp; ROW()&amp; COLUMN()</f>
        <v>OutputData1390</v>
      </c>
      <c r="CM13" t="str">
        <f>"OutputData" &amp; ROW()&amp; COLUMN()</f>
        <v>OutputData1391</v>
      </c>
      <c r="CN13" t="str">
        <f>"OutputData" &amp; ROW()&amp; COLUMN()</f>
        <v>OutputData1392</v>
      </c>
      <c r="CO13" t="str">
        <f>"OutputData" &amp; ROW()&amp; COLUMN()</f>
        <v>OutputData1393</v>
      </c>
      <c r="CP13" t="str">
        <f>"OutputData" &amp; ROW()&amp; COLUMN()</f>
        <v>OutputData1394</v>
      </c>
      <c r="CQ13" t="str">
        <f>"OutputData" &amp; ROW()&amp; COLUMN()</f>
        <v>OutputData1395</v>
      </c>
      <c r="CR13" t="str">
        <f>"OutputData" &amp; ROW()&amp; COLUMN()</f>
        <v>OutputData1396</v>
      </c>
      <c r="CS13" t="str">
        <f>"OutputData" &amp; ROW()&amp; COLUMN()</f>
        <v>OutputData1397</v>
      </c>
      <c r="CT13" t="str">
        <f>"OutputData" &amp; ROW()&amp; COLUMN()</f>
        <v>OutputData1398</v>
      </c>
      <c r="CU13" t="str">
        <f>"OutputData" &amp; ROW()&amp; COLUMN()</f>
        <v>OutputData1399</v>
      </c>
      <c r="CV13" t="str">
        <f>"OutputData" &amp; ROW()&amp; COLUMN()</f>
        <v>OutputData13100</v>
      </c>
      <c r="CW13" t="str">
        <f>"OutputData" &amp; ROW()&amp; COLUMN()</f>
        <v>OutputData13101</v>
      </c>
      <c r="CX13" t="str">
        <f>"OutputData" &amp; ROW()&amp; COLUMN()</f>
        <v>OutputData13102</v>
      </c>
      <c r="CY13" t="str">
        <f>"OutputData" &amp; ROW()&amp; COLUMN()</f>
        <v>OutputData13103</v>
      </c>
      <c r="CZ13" t="str">
        <f>"OutputData" &amp; ROW()&amp; COLUMN()</f>
        <v>OutputData13104</v>
      </c>
    </row>
    <row r="14" spans="1:104" x14ac:dyDescent="0.2">
      <c r="A14" t="str">
        <f>"OutputData" &amp; ROW()&amp; COLUMN()</f>
        <v>OutputData141</v>
      </c>
      <c r="B14" t="str">
        <f>"OutputData" &amp; ROW()&amp; COLUMN()</f>
        <v>OutputData142</v>
      </c>
      <c r="C14" t="str">
        <f>"OutputData" &amp; ROW()&amp; COLUMN()</f>
        <v>OutputData143</v>
      </c>
      <c r="D14" t="str">
        <f>"OutputData" &amp; ROW()&amp; COLUMN()</f>
        <v>OutputData144</v>
      </c>
      <c r="E14" t="str">
        <f>"OutputData" &amp; ROW()&amp; COLUMN()</f>
        <v>OutputData145</v>
      </c>
      <c r="F14" t="str">
        <f>"OutputData" &amp; ROW()&amp; COLUMN()</f>
        <v>OutputData146</v>
      </c>
      <c r="G14" t="str">
        <f>"OutputData" &amp; ROW()&amp; COLUMN()</f>
        <v>OutputData147</v>
      </c>
      <c r="H14" t="str">
        <f>"OutputData" &amp; ROW()&amp; COLUMN()</f>
        <v>OutputData148</v>
      </c>
      <c r="I14" t="str">
        <f>"OutputData" &amp; ROW()&amp; COLUMN()</f>
        <v>OutputData149</v>
      </c>
      <c r="J14" t="str">
        <f>"OutputData" &amp; ROW()&amp; COLUMN()</f>
        <v>OutputData1410</v>
      </c>
      <c r="K14" t="str">
        <f>"OutputData" &amp; ROW()&amp; COLUMN()</f>
        <v>OutputData1411</v>
      </c>
      <c r="L14" t="str">
        <f>"OutputData" &amp; ROW()&amp; COLUMN()</f>
        <v>OutputData1412</v>
      </c>
      <c r="M14" t="str">
        <f>"OutputData" &amp; ROW()&amp; COLUMN()</f>
        <v>OutputData1413</v>
      </c>
      <c r="N14" t="str">
        <f>"OutputData" &amp; ROW()&amp; COLUMN()</f>
        <v>OutputData1414</v>
      </c>
      <c r="O14" t="str">
        <f>"OutputData" &amp; ROW()&amp; COLUMN()</f>
        <v>OutputData1415</v>
      </c>
      <c r="P14" t="str">
        <f>"OutputData" &amp; ROW()&amp; COLUMN()</f>
        <v>OutputData1416</v>
      </c>
      <c r="Q14" t="str">
        <f>"OutputData" &amp; ROW()&amp; COLUMN()</f>
        <v>OutputData1417</v>
      </c>
      <c r="R14" t="str">
        <f>"OutputData" &amp; ROW()&amp; COLUMN()</f>
        <v>OutputData1418</v>
      </c>
      <c r="S14" t="str">
        <f>"OutputData" &amp; ROW()&amp; COLUMN()</f>
        <v>OutputData1419</v>
      </c>
      <c r="T14" t="str">
        <f>"OutputData" &amp; ROW()&amp; COLUMN()</f>
        <v>OutputData1420</v>
      </c>
      <c r="U14" t="str">
        <f>"OutputData" &amp; ROW()&amp; COLUMN()</f>
        <v>OutputData1421</v>
      </c>
      <c r="V14" t="str">
        <f>"OutputData" &amp; ROW()&amp; COLUMN()</f>
        <v>OutputData1422</v>
      </c>
      <c r="W14" t="str">
        <f>"OutputData" &amp; ROW()&amp; COLUMN()</f>
        <v>OutputData1423</v>
      </c>
      <c r="X14" t="str">
        <f>"OutputData" &amp; ROW()&amp; COLUMN()</f>
        <v>OutputData1424</v>
      </c>
      <c r="Y14" t="str">
        <f>"OutputData" &amp; ROW()&amp; COLUMN()</f>
        <v>OutputData1425</v>
      </c>
      <c r="Z14" t="str">
        <f>"OutputData" &amp; ROW()&amp; COLUMN()</f>
        <v>OutputData1426</v>
      </c>
      <c r="AA14" t="str">
        <f>"OutputData" &amp; ROW()&amp; COLUMN()</f>
        <v>OutputData1427</v>
      </c>
      <c r="AB14" t="str">
        <f>"OutputData" &amp; ROW()&amp; COLUMN()</f>
        <v>OutputData1428</v>
      </c>
      <c r="AC14" t="str">
        <f>"OutputData" &amp; ROW()&amp; COLUMN()</f>
        <v>OutputData1429</v>
      </c>
      <c r="AD14" t="str">
        <f>"OutputData" &amp; ROW()&amp; COLUMN()</f>
        <v>OutputData1430</v>
      </c>
      <c r="AE14" t="str">
        <f>"OutputData" &amp; ROW()&amp; COLUMN()</f>
        <v>OutputData1431</v>
      </c>
      <c r="AF14" t="str">
        <f>"OutputData" &amp; ROW()&amp; COLUMN()</f>
        <v>OutputData1432</v>
      </c>
      <c r="AG14" t="str">
        <f>"OutputData" &amp; ROW()&amp; COLUMN()</f>
        <v>OutputData1433</v>
      </c>
      <c r="AH14" t="str">
        <f>"OutputData" &amp; ROW()&amp; COLUMN()</f>
        <v>OutputData1434</v>
      </c>
      <c r="AI14" t="str">
        <f>"OutputData" &amp; ROW()&amp; COLUMN()</f>
        <v>OutputData1435</v>
      </c>
      <c r="AJ14" t="str">
        <f>"OutputData" &amp; ROW()&amp; COLUMN()</f>
        <v>OutputData1436</v>
      </c>
      <c r="AK14" t="str">
        <f>"OutputData" &amp; ROW()&amp; COLUMN()</f>
        <v>OutputData1437</v>
      </c>
      <c r="AL14" t="str">
        <f>"OutputData" &amp; ROW()&amp; COLUMN()</f>
        <v>OutputData1438</v>
      </c>
      <c r="AM14" t="str">
        <f>"OutputData" &amp; ROW()&amp; COLUMN()</f>
        <v>OutputData1439</v>
      </c>
      <c r="AN14" t="str">
        <f>"OutputData" &amp; ROW()&amp; COLUMN()</f>
        <v>OutputData1440</v>
      </c>
      <c r="AO14" t="str">
        <f>"OutputData" &amp; ROW()&amp; COLUMN()</f>
        <v>OutputData1441</v>
      </c>
      <c r="AP14" t="str">
        <f>"OutputData" &amp; ROW()&amp; COLUMN()</f>
        <v>OutputData1442</v>
      </c>
      <c r="AQ14" t="str">
        <f>"OutputData" &amp; ROW()&amp; COLUMN()</f>
        <v>OutputData1443</v>
      </c>
      <c r="AR14" t="str">
        <f>"OutputData" &amp; ROW()&amp; COLUMN()</f>
        <v>OutputData1444</v>
      </c>
      <c r="AS14" t="str">
        <f>"OutputData" &amp; ROW()&amp; COLUMN()</f>
        <v>OutputData1445</v>
      </c>
      <c r="AT14" t="str">
        <f>"OutputData" &amp; ROW()&amp; COLUMN()</f>
        <v>OutputData1446</v>
      </c>
      <c r="AU14" t="str">
        <f>"OutputData" &amp; ROW()&amp; COLUMN()</f>
        <v>OutputData1447</v>
      </c>
      <c r="AV14" t="str">
        <f>"OutputData" &amp; ROW()&amp; COLUMN()</f>
        <v>OutputData1448</v>
      </c>
      <c r="AW14" t="str">
        <f>"OutputData" &amp; ROW()&amp; COLUMN()</f>
        <v>OutputData1449</v>
      </c>
      <c r="AX14" t="str">
        <f>"OutputData" &amp; ROW()&amp; COLUMN()</f>
        <v>OutputData1450</v>
      </c>
      <c r="AY14" t="str">
        <f>"OutputData" &amp; ROW()&amp; COLUMN()</f>
        <v>OutputData1451</v>
      </c>
      <c r="AZ14" t="str">
        <f>"OutputData" &amp; ROW()&amp; COLUMN()</f>
        <v>OutputData1452</v>
      </c>
      <c r="BA14" t="str">
        <f>"OutputData" &amp; ROW()&amp; COLUMN()</f>
        <v>OutputData1453</v>
      </c>
      <c r="BB14" t="str">
        <f>"OutputData" &amp; ROW()&amp; COLUMN()</f>
        <v>OutputData1454</v>
      </c>
      <c r="BC14" t="str">
        <f>"OutputData" &amp; ROW()&amp; COLUMN()</f>
        <v>OutputData1455</v>
      </c>
      <c r="BD14" t="str">
        <f>"OutputData" &amp; ROW()&amp; COLUMN()</f>
        <v>OutputData1456</v>
      </c>
      <c r="BE14" t="str">
        <f>"OutputData" &amp; ROW()&amp; COLUMN()</f>
        <v>OutputData1457</v>
      </c>
      <c r="BF14" t="str">
        <f>"OutputData" &amp; ROW()&amp; COLUMN()</f>
        <v>OutputData1458</v>
      </c>
      <c r="BG14" t="str">
        <f>"OutputData" &amp; ROW()&amp; COLUMN()</f>
        <v>OutputData1459</v>
      </c>
      <c r="BH14" t="str">
        <f>"OutputData" &amp; ROW()&amp; COLUMN()</f>
        <v>OutputData1460</v>
      </c>
      <c r="BI14" t="str">
        <f>"OutputData" &amp; ROW()&amp; COLUMN()</f>
        <v>OutputData1461</v>
      </c>
      <c r="BJ14" t="str">
        <f>"OutputData" &amp; ROW()&amp; COLUMN()</f>
        <v>OutputData1462</v>
      </c>
      <c r="BK14" t="str">
        <f>"OutputData" &amp; ROW()&amp; COLUMN()</f>
        <v>OutputData1463</v>
      </c>
      <c r="BL14" t="str">
        <f>"OutputData" &amp; ROW()&amp; COLUMN()</f>
        <v>OutputData1464</v>
      </c>
      <c r="BM14" t="str">
        <f>"OutputData" &amp; ROW()&amp; COLUMN()</f>
        <v>OutputData1465</v>
      </c>
      <c r="BN14" t="str">
        <f>"OutputData" &amp; ROW()&amp; COLUMN()</f>
        <v>OutputData1466</v>
      </c>
      <c r="BO14" t="str">
        <f>"OutputData" &amp; ROW()&amp; COLUMN()</f>
        <v>OutputData1467</v>
      </c>
      <c r="BP14" t="str">
        <f>"OutputData" &amp; ROW()&amp; COLUMN()</f>
        <v>OutputData1468</v>
      </c>
      <c r="BQ14" t="str">
        <f>"OutputData" &amp; ROW()&amp; COLUMN()</f>
        <v>OutputData1469</v>
      </c>
      <c r="BR14" t="str">
        <f>"OutputData" &amp; ROW()&amp; COLUMN()</f>
        <v>OutputData1470</v>
      </c>
      <c r="BS14" t="str">
        <f>"OutputData" &amp; ROW()&amp; COLUMN()</f>
        <v>OutputData1471</v>
      </c>
      <c r="BT14" t="str">
        <f>"OutputData" &amp; ROW()&amp; COLUMN()</f>
        <v>OutputData1472</v>
      </c>
      <c r="BU14" t="str">
        <f>"OutputData" &amp; ROW()&amp; COLUMN()</f>
        <v>OutputData1473</v>
      </c>
      <c r="BV14" t="str">
        <f>"OutputData" &amp; ROW()&amp; COLUMN()</f>
        <v>OutputData1474</v>
      </c>
      <c r="BW14" t="str">
        <f>"OutputData" &amp; ROW()&amp; COLUMN()</f>
        <v>OutputData1475</v>
      </c>
      <c r="BX14" t="str">
        <f>"OutputData" &amp; ROW()&amp; COLUMN()</f>
        <v>OutputData1476</v>
      </c>
      <c r="BY14" t="str">
        <f>"OutputData" &amp; ROW()&amp; COLUMN()</f>
        <v>OutputData1477</v>
      </c>
      <c r="BZ14" t="str">
        <f>"OutputData" &amp; ROW()&amp; COLUMN()</f>
        <v>OutputData1478</v>
      </c>
      <c r="CA14" t="str">
        <f>"OutputData" &amp; ROW()&amp; COLUMN()</f>
        <v>OutputData1479</v>
      </c>
      <c r="CB14" t="str">
        <f>"OutputData" &amp; ROW()&amp; COLUMN()</f>
        <v>OutputData1480</v>
      </c>
      <c r="CC14" t="str">
        <f>"OutputData" &amp; ROW()&amp; COLUMN()</f>
        <v>OutputData1481</v>
      </c>
      <c r="CD14" t="str">
        <f>"OutputData" &amp; ROW()&amp; COLUMN()</f>
        <v>OutputData1482</v>
      </c>
      <c r="CE14" t="str">
        <f>"OutputData" &amp; ROW()&amp; COLUMN()</f>
        <v>OutputData1483</v>
      </c>
      <c r="CF14" t="str">
        <f>"OutputData" &amp; ROW()&amp; COLUMN()</f>
        <v>OutputData1484</v>
      </c>
      <c r="CG14" t="str">
        <f>"OutputData" &amp; ROW()&amp; COLUMN()</f>
        <v>OutputData1485</v>
      </c>
      <c r="CH14" t="str">
        <f>"OutputData" &amp; ROW()&amp; COLUMN()</f>
        <v>OutputData1486</v>
      </c>
      <c r="CI14" t="str">
        <f>"OutputData" &amp; ROW()&amp; COLUMN()</f>
        <v>OutputData1487</v>
      </c>
      <c r="CJ14" t="str">
        <f>"OutputData" &amp; ROW()&amp; COLUMN()</f>
        <v>OutputData1488</v>
      </c>
      <c r="CK14" t="str">
        <f>"OutputData" &amp; ROW()&amp; COLUMN()</f>
        <v>OutputData1489</v>
      </c>
      <c r="CL14" t="str">
        <f>"OutputData" &amp; ROW()&amp; COLUMN()</f>
        <v>OutputData1490</v>
      </c>
      <c r="CM14" t="str">
        <f>"OutputData" &amp; ROW()&amp; COLUMN()</f>
        <v>OutputData1491</v>
      </c>
      <c r="CN14" t="str">
        <f>"OutputData" &amp; ROW()&amp; COLUMN()</f>
        <v>OutputData1492</v>
      </c>
      <c r="CO14" t="str">
        <f>"OutputData" &amp; ROW()&amp; COLUMN()</f>
        <v>OutputData1493</v>
      </c>
      <c r="CP14" t="str">
        <f>"OutputData" &amp; ROW()&amp; COLUMN()</f>
        <v>OutputData1494</v>
      </c>
      <c r="CQ14" t="str">
        <f>"OutputData" &amp; ROW()&amp; COLUMN()</f>
        <v>OutputData1495</v>
      </c>
      <c r="CR14" t="str">
        <f>"OutputData" &amp; ROW()&amp; COLUMN()</f>
        <v>OutputData1496</v>
      </c>
      <c r="CS14" t="str">
        <f>"OutputData" &amp; ROW()&amp; COLUMN()</f>
        <v>OutputData1497</v>
      </c>
      <c r="CT14" t="str">
        <f>"OutputData" &amp; ROW()&amp; COLUMN()</f>
        <v>OutputData1498</v>
      </c>
      <c r="CU14" t="str">
        <f>"OutputData" &amp; ROW()&amp; COLUMN()</f>
        <v>OutputData1499</v>
      </c>
      <c r="CV14" t="str">
        <f>"OutputData" &amp; ROW()&amp; COLUMN()</f>
        <v>OutputData14100</v>
      </c>
      <c r="CW14" t="str">
        <f>"OutputData" &amp; ROW()&amp; COLUMN()</f>
        <v>OutputData14101</v>
      </c>
      <c r="CX14" t="str">
        <f>"OutputData" &amp; ROW()&amp; COLUMN()</f>
        <v>OutputData14102</v>
      </c>
      <c r="CY14" t="str">
        <f>"OutputData" &amp; ROW()&amp; COLUMN()</f>
        <v>OutputData14103</v>
      </c>
      <c r="CZ14" t="str">
        <f>"OutputData" &amp; ROW()&amp; COLUMN()</f>
        <v>OutputData14104</v>
      </c>
    </row>
    <row r="15" spans="1:104" x14ac:dyDescent="0.2">
      <c r="A15" t="str">
        <f>"OutputData" &amp; ROW()&amp; COLUMN()</f>
        <v>OutputData151</v>
      </c>
      <c r="B15" t="str">
        <f>"OutputData" &amp; ROW()&amp; COLUMN()</f>
        <v>OutputData152</v>
      </c>
      <c r="C15" t="str">
        <f>"OutputData" &amp; ROW()&amp; COLUMN()</f>
        <v>OutputData153</v>
      </c>
      <c r="D15" t="str">
        <f>"OutputData" &amp; ROW()&amp; COLUMN()</f>
        <v>OutputData154</v>
      </c>
      <c r="E15" t="str">
        <f>"OutputData" &amp; ROW()&amp; COLUMN()</f>
        <v>OutputData155</v>
      </c>
      <c r="F15" t="str">
        <f>"OutputData" &amp; ROW()&amp; COLUMN()</f>
        <v>OutputData156</v>
      </c>
      <c r="G15" t="str">
        <f>"OutputData" &amp; ROW()&amp; COLUMN()</f>
        <v>OutputData157</v>
      </c>
      <c r="H15" t="str">
        <f>"OutputData" &amp; ROW()&amp; COLUMN()</f>
        <v>OutputData158</v>
      </c>
      <c r="I15" t="str">
        <f>"OutputData" &amp; ROW()&amp; COLUMN()</f>
        <v>OutputData159</v>
      </c>
      <c r="J15" t="str">
        <f>"OutputData" &amp; ROW()&amp; COLUMN()</f>
        <v>OutputData1510</v>
      </c>
      <c r="K15" t="str">
        <f>"OutputData" &amp; ROW()&amp; COLUMN()</f>
        <v>OutputData1511</v>
      </c>
      <c r="L15" t="str">
        <f>"OutputData" &amp; ROW()&amp; COLUMN()</f>
        <v>OutputData1512</v>
      </c>
      <c r="M15" t="str">
        <f>"OutputData" &amp; ROW()&amp; COLUMN()</f>
        <v>OutputData1513</v>
      </c>
      <c r="N15" t="str">
        <f>"OutputData" &amp; ROW()&amp; COLUMN()</f>
        <v>OutputData1514</v>
      </c>
      <c r="O15" t="str">
        <f>"OutputData" &amp; ROW()&amp; COLUMN()</f>
        <v>OutputData1515</v>
      </c>
      <c r="P15" t="str">
        <f>"OutputData" &amp; ROW()&amp; COLUMN()</f>
        <v>OutputData1516</v>
      </c>
      <c r="Q15" t="str">
        <f>"OutputData" &amp; ROW()&amp; COLUMN()</f>
        <v>OutputData1517</v>
      </c>
      <c r="R15" t="str">
        <f>"OutputData" &amp; ROW()&amp; COLUMN()</f>
        <v>OutputData1518</v>
      </c>
      <c r="S15" t="str">
        <f>"OutputData" &amp; ROW()&amp; COLUMN()</f>
        <v>OutputData1519</v>
      </c>
      <c r="T15" t="str">
        <f>"OutputData" &amp; ROW()&amp; COLUMN()</f>
        <v>OutputData1520</v>
      </c>
      <c r="U15" t="str">
        <f>"OutputData" &amp; ROW()&amp; COLUMN()</f>
        <v>OutputData1521</v>
      </c>
      <c r="V15" t="str">
        <f>"OutputData" &amp; ROW()&amp; COLUMN()</f>
        <v>OutputData1522</v>
      </c>
      <c r="W15" t="str">
        <f>"OutputData" &amp; ROW()&amp; COLUMN()</f>
        <v>OutputData1523</v>
      </c>
      <c r="X15" t="str">
        <f>"OutputData" &amp; ROW()&amp; COLUMN()</f>
        <v>OutputData1524</v>
      </c>
      <c r="Y15" t="str">
        <f>"OutputData" &amp; ROW()&amp; COLUMN()</f>
        <v>OutputData1525</v>
      </c>
      <c r="Z15" t="str">
        <f>"OutputData" &amp; ROW()&amp; COLUMN()</f>
        <v>OutputData1526</v>
      </c>
      <c r="AA15" t="str">
        <f>"OutputData" &amp; ROW()&amp; COLUMN()</f>
        <v>OutputData1527</v>
      </c>
      <c r="AB15" t="str">
        <f>"OutputData" &amp; ROW()&amp; COLUMN()</f>
        <v>OutputData1528</v>
      </c>
      <c r="AC15" t="str">
        <f>"OutputData" &amp; ROW()&amp; COLUMN()</f>
        <v>OutputData1529</v>
      </c>
      <c r="AD15" t="str">
        <f>"OutputData" &amp; ROW()&amp; COLUMN()</f>
        <v>OutputData1530</v>
      </c>
      <c r="AE15" t="str">
        <f>"OutputData" &amp; ROW()&amp; COLUMN()</f>
        <v>OutputData1531</v>
      </c>
      <c r="AF15" t="str">
        <f>"OutputData" &amp; ROW()&amp; COLUMN()</f>
        <v>OutputData1532</v>
      </c>
      <c r="AG15" t="str">
        <f>"OutputData" &amp; ROW()&amp; COLUMN()</f>
        <v>OutputData1533</v>
      </c>
      <c r="AH15" t="str">
        <f>"OutputData" &amp; ROW()&amp; COLUMN()</f>
        <v>OutputData1534</v>
      </c>
      <c r="AI15" t="str">
        <f>"OutputData" &amp; ROW()&amp; COLUMN()</f>
        <v>OutputData1535</v>
      </c>
      <c r="AJ15" t="str">
        <f>"OutputData" &amp; ROW()&amp; COLUMN()</f>
        <v>OutputData1536</v>
      </c>
      <c r="AK15" t="str">
        <f>"OutputData" &amp; ROW()&amp; COLUMN()</f>
        <v>OutputData1537</v>
      </c>
      <c r="AL15" t="str">
        <f>"OutputData" &amp; ROW()&amp; COLUMN()</f>
        <v>OutputData1538</v>
      </c>
      <c r="AM15" t="str">
        <f>"OutputData" &amp; ROW()&amp; COLUMN()</f>
        <v>OutputData1539</v>
      </c>
      <c r="AN15" t="str">
        <f>"OutputData" &amp; ROW()&amp; COLUMN()</f>
        <v>OutputData1540</v>
      </c>
      <c r="AO15" t="str">
        <f>"OutputData" &amp; ROW()&amp; COLUMN()</f>
        <v>OutputData1541</v>
      </c>
      <c r="AP15" t="str">
        <f>"OutputData" &amp; ROW()&amp; COLUMN()</f>
        <v>OutputData1542</v>
      </c>
      <c r="AQ15" t="str">
        <f>"OutputData" &amp; ROW()&amp; COLUMN()</f>
        <v>OutputData1543</v>
      </c>
      <c r="AR15" t="str">
        <f>"OutputData" &amp; ROW()&amp; COLUMN()</f>
        <v>OutputData1544</v>
      </c>
      <c r="AS15" t="str">
        <f>"OutputData" &amp; ROW()&amp; COLUMN()</f>
        <v>OutputData1545</v>
      </c>
      <c r="AT15" t="str">
        <f>"OutputData" &amp; ROW()&amp; COLUMN()</f>
        <v>OutputData1546</v>
      </c>
      <c r="AU15" t="str">
        <f>"OutputData" &amp; ROW()&amp; COLUMN()</f>
        <v>OutputData1547</v>
      </c>
      <c r="AV15" t="str">
        <f>"OutputData" &amp; ROW()&amp; COLUMN()</f>
        <v>OutputData1548</v>
      </c>
      <c r="AW15" t="str">
        <f>"OutputData" &amp; ROW()&amp; COLUMN()</f>
        <v>OutputData1549</v>
      </c>
      <c r="AX15" t="str">
        <f>"OutputData" &amp; ROW()&amp; COLUMN()</f>
        <v>OutputData1550</v>
      </c>
      <c r="AY15" t="str">
        <f>"OutputData" &amp; ROW()&amp; COLUMN()</f>
        <v>OutputData1551</v>
      </c>
      <c r="AZ15" t="str">
        <f>"OutputData" &amp; ROW()&amp; COLUMN()</f>
        <v>OutputData1552</v>
      </c>
      <c r="BA15" t="str">
        <f>"OutputData" &amp; ROW()&amp; COLUMN()</f>
        <v>OutputData1553</v>
      </c>
      <c r="BB15" t="str">
        <f>"OutputData" &amp; ROW()&amp; COLUMN()</f>
        <v>OutputData1554</v>
      </c>
      <c r="BC15" t="str">
        <f>"OutputData" &amp; ROW()&amp; COLUMN()</f>
        <v>OutputData1555</v>
      </c>
      <c r="BD15" t="str">
        <f>"OutputData" &amp; ROW()&amp; COLUMN()</f>
        <v>OutputData1556</v>
      </c>
      <c r="BE15" t="str">
        <f>"OutputData" &amp; ROW()&amp; COLUMN()</f>
        <v>OutputData1557</v>
      </c>
      <c r="BF15" t="str">
        <f>"OutputData" &amp; ROW()&amp; COLUMN()</f>
        <v>OutputData1558</v>
      </c>
      <c r="BG15" t="str">
        <f>"OutputData" &amp; ROW()&amp; COLUMN()</f>
        <v>OutputData1559</v>
      </c>
      <c r="BH15" t="str">
        <f>"OutputData" &amp; ROW()&amp; COLUMN()</f>
        <v>OutputData1560</v>
      </c>
      <c r="BI15" t="str">
        <f>"OutputData" &amp; ROW()&amp; COLUMN()</f>
        <v>OutputData1561</v>
      </c>
      <c r="BJ15" t="str">
        <f>"OutputData" &amp; ROW()&amp; COLUMN()</f>
        <v>OutputData1562</v>
      </c>
      <c r="BK15" t="str">
        <f>"OutputData" &amp; ROW()&amp; COLUMN()</f>
        <v>OutputData1563</v>
      </c>
      <c r="BL15" t="str">
        <f>"OutputData" &amp; ROW()&amp; COLUMN()</f>
        <v>OutputData1564</v>
      </c>
      <c r="BM15" t="str">
        <f>"OutputData" &amp; ROW()&amp; COLUMN()</f>
        <v>OutputData1565</v>
      </c>
      <c r="BN15" t="str">
        <f>"OutputData" &amp; ROW()&amp; COLUMN()</f>
        <v>OutputData1566</v>
      </c>
      <c r="BO15" t="str">
        <f>"OutputData" &amp; ROW()&amp; COLUMN()</f>
        <v>OutputData1567</v>
      </c>
      <c r="BP15" t="str">
        <f>"OutputData" &amp; ROW()&amp; COLUMN()</f>
        <v>OutputData1568</v>
      </c>
      <c r="BQ15" t="str">
        <f>"OutputData" &amp; ROW()&amp; COLUMN()</f>
        <v>OutputData1569</v>
      </c>
      <c r="BR15" t="str">
        <f>"OutputData" &amp; ROW()&amp; COLUMN()</f>
        <v>OutputData1570</v>
      </c>
      <c r="BS15" t="str">
        <f>"OutputData" &amp; ROW()&amp; COLUMN()</f>
        <v>OutputData1571</v>
      </c>
      <c r="BT15" t="str">
        <f>"OutputData" &amp; ROW()&amp; COLUMN()</f>
        <v>OutputData1572</v>
      </c>
      <c r="BU15" t="str">
        <f>"OutputData" &amp; ROW()&amp; COLUMN()</f>
        <v>OutputData1573</v>
      </c>
      <c r="BV15" t="str">
        <f>"OutputData" &amp; ROW()&amp; COLUMN()</f>
        <v>OutputData1574</v>
      </c>
      <c r="BW15" t="str">
        <f>"OutputData" &amp; ROW()&amp; COLUMN()</f>
        <v>OutputData1575</v>
      </c>
      <c r="BX15" t="str">
        <f>"OutputData" &amp; ROW()&amp; COLUMN()</f>
        <v>OutputData1576</v>
      </c>
      <c r="BY15" t="str">
        <f>"OutputData" &amp; ROW()&amp; COLUMN()</f>
        <v>OutputData1577</v>
      </c>
      <c r="BZ15" t="str">
        <f>"OutputData" &amp; ROW()&amp; COLUMN()</f>
        <v>OutputData1578</v>
      </c>
      <c r="CA15" t="str">
        <f>"OutputData" &amp; ROW()&amp; COLUMN()</f>
        <v>OutputData1579</v>
      </c>
      <c r="CB15" t="str">
        <f>"OutputData" &amp; ROW()&amp; COLUMN()</f>
        <v>OutputData1580</v>
      </c>
      <c r="CC15" t="str">
        <f>"OutputData" &amp; ROW()&amp; COLUMN()</f>
        <v>OutputData1581</v>
      </c>
      <c r="CD15" t="str">
        <f>"OutputData" &amp; ROW()&amp; COLUMN()</f>
        <v>OutputData1582</v>
      </c>
      <c r="CE15" t="str">
        <f>"OutputData" &amp; ROW()&amp; COLUMN()</f>
        <v>OutputData1583</v>
      </c>
      <c r="CF15" t="str">
        <f>"OutputData" &amp; ROW()&amp; COLUMN()</f>
        <v>OutputData1584</v>
      </c>
      <c r="CG15" t="str">
        <f>"OutputData" &amp; ROW()&amp; COLUMN()</f>
        <v>OutputData1585</v>
      </c>
      <c r="CH15" t="str">
        <f>"OutputData" &amp; ROW()&amp; COLUMN()</f>
        <v>OutputData1586</v>
      </c>
      <c r="CI15" t="str">
        <f>"OutputData" &amp; ROW()&amp; COLUMN()</f>
        <v>OutputData1587</v>
      </c>
      <c r="CJ15" t="str">
        <f>"OutputData" &amp; ROW()&amp; COLUMN()</f>
        <v>OutputData1588</v>
      </c>
      <c r="CK15" t="str">
        <f>"OutputData" &amp; ROW()&amp; COLUMN()</f>
        <v>OutputData1589</v>
      </c>
      <c r="CL15" t="str">
        <f>"OutputData" &amp; ROW()&amp; COLUMN()</f>
        <v>OutputData1590</v>
      </c>
      <c r="CM15" t="str">
        <f>"OutputData" &amp; ROW()&amp; COLUMN()</f>
        <v>OutputData1591</v>
      </c>
      <c r="CN15" t="str">
        <f>"OutputData" &amp; ROW()&amp; COLUMN()</f>
        <v>OutputData1592</v>
      </c>
      <c r="CO15" t="str">
        <f>"OutputData" &amp; ROW()&amp; COLUMN()</f>
        <v>OutputData1593</v>
      </c>
      <c r="CP15" t="str">
        <f>"OutputData" &amp; ROW()&amp; COLUMN()</f>
        <v>OutputData1594</v>
      </c>
      <c r="CQ15" t="str">
        <f>"OutputData" &amp; ROW()&amp; COLUMN()</f>
        <v>OutputData1595</v>
      </c>
      <c r="CR15" t="str">
        <f>"OutputData" &amp; ROW()&amp; COLUMN()</f>
        <v>OutputData1596</v>
      </c>
      <c r="CS15" t="str">
        <f>"OutputData" &amp; ROW()&amp; COLUMN()</f>
        <v>OutputData1597</v>
      </c>
      <c r="CT15" t="str">
        <f>"OutputData" &amp; ROW()&amp; COLUMN()</f>
        <v>OutputData1598</v>
      </c>
      <c r="CU15" t="str">
        <f>"OutputData" &amp; ROW()&amp; COLUMN()</f>
        <v>OutputData1599</v>
      </c>
      <c r="CV15" t="str">
        <f>"OutputData" &amp; ROW()&amp; COLUMN()</f>
        <v>OutputData15100</v>
      </c>
      <c r="CW15" t="str">
        <f>"OutputData" &amp; ROW()&amp; COLUMN()</f>
        <v>OutputData15101</v>
      </c>
      <c r="CX15" t="str">
        <f>"OutputData" &amp; ROW()&amp; COLUMN()</f>
        <v>OutputData15102</v>
      </c>
      <c r="CY15" t="str">
        <f>"OutputData" &amp; ROW()&amp; COLUMN()</f>
        <v>OutputData15103</v>
      </c>
      <c r="CZ15" t="str">
        <f>"OutputData" &amp; ROW()&amp; COLUMN()</f>
        <v>OutputData15104</v>
      </c>
    </row>
    <row r="16" spans="1:104" x14ac:dyDescent="0.2">
      <c r="A16" t="str">
        <f>"OutputData" &amp; ROW()&amp; COLUMN()</f>
        <v>OutputData161</v>
      </c>
      <c r="B16" t="str">
        <f>"OutputData" &amp; ROW()&amp; COLUMN()</f>
        <v>OutputData162</v>
      </c>
      <c r="C16" t="str">
        <f>"OutputData" &amp; ROW()&amp; COLUMN()</f>
        <v>OutputData163</v>
      </c>
      <c r="D16" t="str">
        <f>"OutputData" &amp; ROW()&amp; COLUMN()</f>
        <v>OutputData164</v>
      </c>
      <c r="E16" t="str">
        <f>"OutputData" &amp; ROW()&amp; COLUMN()</f>
        <v>OutputData165</v>
      </c>
      <c r="F16" t="str">
        <f>"OutputData" &amp; ROW()&amp; COLUMN()</f>
        <v>OutputData166</v>
      </c>
      <c r="G16" t="str">
        <f>"OutputData" &amp; ROW()&amp; COLUMN()</f>
        <v>OutputData167</v>
      </c>
      <c r="H16" t="str">
        <f>"OutputData" &amp; ROW()&amp; COLUMN()</f>
        <v>OutputData168</v>
      </c>
      <c r="I16" t="str">
        <f>"OutputData" &amp; ROW()&amp; COLUMN()</f>
        <v>OutputData169</v>
      </c>
      <c r="J16" t="str">
        <f>"OutputData" &amp; ROW()&amp; COLUMN()</f>
        <v>OutputData1610</v>
      </c>
      <c r="K16" t="str">
        <f>"OutputData" &amp; ROW()&amp; COLUMN()</f>
        <v>OutputData1611</v>
      </c>
      <c r="L16" t="str">
        <f>"OutputData" &amp; ROW()&amp; COLUMN()</f>
        <v>OutputData1612</v>
      </c>
      <c r="M16" t="str">
        <f>"OutputData" &amp; ROW()&amp; COLUMN()</f>
        <v>OutputData1613</v>
      </c>
      <c r="N16" t="str">
        <f>"OutputData" &amp; ROW()&amp; COLUMN()</f>
        <v>OutputData1614</v>
      </c>
      <c r="O16" t="str">
        <f>"OutputData" &amp; ROW()&amp; COLUMN()</f>
        <v>OutputData1615</v>
      </c>
      <c r="P16" t="str">
        <f>"OutputData" &amp; ROW()&amp; COLUMN()</f>
        <v>OutputData1616</v>
      </c>
      <c r="Q16" t="str">
        <f>"OutputData" &amp; ROW()&amp; COLUMN()</f>
        <v>OutputData1617</v>
      </c>
      <c r="R16" t="str">
        <f>"OutputData" &amp; ROW()&amp; COLUMN()</f>
        <v>OutputData1618</v>
      </c>
      <c r="S16" t="str">
        <f>"OutputData" &amp; ROW()&amp; COLUMN()</f>
        <v>OutputData1619</v>
      </c>
      <c r="T16" t="str">
        <f>"OutputData" &amp; ROW()&amp; COLUMN()</f>
        <v>OutputData1620</v>
      </c>
      <c r="U16" t="str">
        <f>"OutputData" &amp; ROW()&amp; COLUMN()</f>
        <v>OutputData1621</v>
      </c>
      <c r="V16" t="str">
        <f>"OutputData" &amp; ROW()&amp; COLUMN()</f>
        <v>OutputData1622</v>
      </c>
      <c r="W16" t="str">
        <f>"OutputData" &amp; ROW()&amp; COLUMN()</f>
        <v>OutputData1623</v>
      </c>
      <c r="X16" t="str">
        <f>"OutputData" &amp; ROW()&amp; COLUMN()</f>
        <v>OutputData1624</v>
      </c>
      <c r="Y16" t="str">
        <f>"OutputData" &amp; ROW()&amp; COLUMN()</f>
        <v>OutputData1625</v>
      </c>
      <c r="Z16" t="str">
        <f>"OutputData" &amp; ROW()&amp; COLUMN()</f>
        <v>OutputData1626</v>
      </c>
      <c r="AA16" t="str">
        <f>"OutputData" &amp; ROW()&amp; COLUMN()</f>
        <v>OutputData1627</v>
      </c>
      <c r="AB16" t="str">
        <f>"OutputData" &amp; ROW()&amp; COLUMN()</f>
        <v>OutputData1628</v>
      </c>
      <c r="AC16" t="str">
        <f>"OutputData" &amp; ROW()&amp; COLUMN()</f>
        <v>OutputData1629</v>
      </c>
      <c r="AD16" t="str">
        <f>"OutputData" &amp; ROW()&amp; COLUMN()</f>
        <v>OutputData1630</v>
      </c>
      <c r="AE16" t="str">
        <f>"OutputData" &amp; ROW()&amp; COLUMN()</f>
        <v>OutputData1631</v>
      </c>
      <c r="AF16" t="str">
        <f>"OutputData" &amp; ROW()&amp; COLUMN()</f>
        <v>OutputData1632</v>
      </c>
      <c r="AG16" t="str">
        <f>"OutputData" &amp; ROW()&amp; COLUMN()</f>
        <v>OutputData1633</v>
      </c>
      <c r="AH16" t="str">
        <f>"OutputData" &amp; ROW()&amp; COLUMN()</f>
        <v>OutputData1634</v>
      </c>
      <c r="AI16" t="str">
        <f>"OutputData" &amp; ROW()&amp; COLUMN()</f>
        <v>OutputData1635</v>
      </c>
      <c r="AJ16" t="str">
        <f>"OutputData" &amp; ROW()&amp; COLUMN()</f>
        <v>OutputData1636</v>
      </c>
      <c r="AK16" t="str">
        <f>"OutputData" &amp; ROW()&amp; COLUMN()</f>
        <v>OutputData1637</v>
      </c>
      <c r="AL16" t="str">
        <f>"OutputData" &amp; ROW()&amp; COLUMN()</f>
        <v>OutputData1638</v>
      </c>
      <c r="AM16" t="str">
        <f>"OutputData" &amp; ROW()&amp; COLUMN()</f>
        <v>OutputData1639</v>
      </c>
      <c r="AN16" t="str">
        <f>"OutputData" &amp; ROW()&amp; COLUMN()</f>
        <v>OutputData1640</v>
      </c>
      <c r="AO16" t="str">
        <f>"OutputData" &amp; ROW()&amp; COLUMN()</f>
        <v>OutputData1641</v>
      </c>
      <c r="AP16" t="str">
        <f>"OutputData" &amp; ROW()&amp; COLUMN()</f>
        <v>OutputData1642</v>
      </c>
      <c r="AQ16" t="str">
        <f>"OutputData" &amp; ROW()&amp; COLUMN()</f>
        <v>OutputData1643</v>
      </c>
      <c r="AR16" t="str">
        <f>"OutputData" &amp; ROW()&amp; COLUMN()</f>
        <v>OutputData1644</v>
      </c>
      <c r="AS16" t="str">
        <f>"OutputData" &amp; ROW()&amp; COLUMN()</f>
        <v>OutputData1645</v>
      </c>
      <c r="AT16" t="str">
        <f>"OutputData" &amp; ROW()&amp; COLUMN()</f>
        <v>OutputData1646</v>
      </c>
      <c r="AU16" t="str">
        <f>"OutputData" &amp; ROW()&amp; COLUMN()</f>
        <v>OutputData1647</v>
      </c>
      <c r="AV16" t="str">
        <f>"OutputData" &amp; ROW()&amp; COLUMN()</f>
        <v>OutputData1648</v>
      </c>
      <c r="AW16" t="str">
        <f>"OutputData" &amp; ROW()&amp; COLUMN()</f>
        <v>OutputData1649</v>
      </c>
      <c r="AX16" t="str">
        <f>"OutputData" &amp; ROW()&amp; COLUMN()</f>
        <v>OutputData1650</v>
      </c>
      <c r="AY16" t="str">
        <f>"OutputData" &amp; ROW()&amp; COLUMN()</f>
        <v>OutputData1651</v>
      </c>
      <c r="AZ16" t="str">
        <f>"OutputData" &amp; ROW()&amp; COLUMN()</f>
        <v>OutputData1652</v>
      </c>
      <c r="BA16" t="str">
        <f>"OutputData" &amp; ROW()&amp; COLUMN()</f>
        <v>OutputData1653</v>
      </c>
      <c r="BB16" t="str">
        <f>"OutputData" &amp; ROW()&amp; COLUMN()</f>
        <v>OutputData1654</v>
      </c>
      <c r="BC16" t="str">
        <f>"OutputData" &amp; ROW()&amp; COLUMN()</f>
        <v>OutputData1655</v>
      </c>
      <c r="BD16" t="str">
        <f>"OutputData" &amp; ROW()&amp; COLUMN()</f>
        <v>OutputData1656</v>
      </c>
      <c r="BE16" t="str">
        <f>"OutputData" &amp; ROW()&amp; COLUMN()</f>
        <v>OutputData1657</v>
      </c>
      <c r="BF16" t="str">
        <f>"OutputData" &amp; ROW()&amp; COLUMN()</f>
        <v>OutputData1658</v>
      </c>
      <c r="BG16" t="str">
        <f>"OutputData" &amp; ROW()&amp; COLUMN()</f>
        <v>OutputData1659</v>
      </c>
      <c r="BH16" t="str">
        <f>"OutputData" &amp; ROW()&amp; COLUMN()</f>
        <v>OutputData1660</v>
      </c>
      <c r="BI16" t="str">
        <f>"OutputData" &amp; ROW()&amp; COLUMN()</f>
        <v>OutputData1661</v>
      </c>
      <c r="BJ16" t="str">
        <f>"OutputData" &amp; ROW()&amp; COLUMN()</f>
        <v>OutputData1662</v>
      </c>
      <c r="BK16" t="str">
        <f>"OutputData" &amp; ROW()&amp; COLUMN()</f>
        <v>OutputData1663</v>
      </c>
      <c r="BL16" t="str">
        <f>"OutputData" &amp; ROW()&amp; COLUMN()</f>
        <v>OutputData1664</v>
      </c>
      <c r="BM16" t="str">
        <f>"OutputData" &amp; ROW()&amp; COLUMN()</f>
        <v>OutputData1665</v>
      </c>
      <c r="BN16" t="str">
        <f>"OutputData" &amp; ROW()&amp; COLUMN()</f>
        <v>OutputData1666</v>
      </c>
      <c r="BO16" t="str">
        <f>"OutputData" &amp; ROW()&amp; COLUMN()</f>
        <v>OutputData1667</v>
      </c>
      <c r="BP16" t="str">
        <f>"OutputData" &amp; ROW()&amp; COLUMN()</f>
        <v>OutputData1668</v>
      </c>
      <c r="BQ16" t="str">
        <f>"OutputData" &amp; ROW()&amp; COLUMN()</f>
        <v>OutputData1669</v>
      </c>
      <c r="BR16" t="str">
        <f>"OutputData" &amp; ROW()&amp; COLUMN()</f>
        <v>OutputData1670</v>
      </c>
      <c r="BS16" t="str">
        <f>"OutputData" &amp; ROW()&amp; COLUMN()</f>
        <v>OutputData1671</v>
      </c>
      <c r="BT16" t="str">
        <f>"OutputData" &amp; ROW()&amp; COLUMN()</f>
        <v>OutputData1672</v>
      </c>
      <c r="BU16" t="str">
        <f>"OutputData" &amp; ROW()&amp; COLUMN()</f>
        <v>OutputData1673</v>
      </c>
      <c r="BV16" t="str">
        <f>"OutputData" &amp; ROW()&amp; COLUMN()</f>
        <v>OutputData1674</v>
      </c>
      <c r="BW16" t="str">
        <f>"OutputData" &amp; ROW()&amp; COLUMN()</f>
        <v>OutputData1675</v>
      </c>
      <c r="BX16" t="str">
        <f>"OutputData" &amp; ROW()&amp; COLUMN()</f>
        <v>OutputData1676</v>
      </c>
      <c r="BY16" t="str">
        <f>"OutputData" &amp; ROW()&amp; COLUMN()</f>
        <v>OutputData1677</v>
      </c>
      <c r="BZ16" t="str">
        <f>"OutputData" &amp; ROW()&amp; COLUMN()</f>
        <v>OutputData1678</v>
      </c>
      <c r="CA16" t="str">
        <f>"OutputData" &amp; ROW()&amp; COLUMN()</f>
        <v>OutputData1679</v>
      </c>
      <c r="CB16" t="str">
        <f>"OutputData" &amp; ROW()&amp; COLUMN()</f>
        <v>OutputData1680</v>
      </c>
      <c r="CC16" t="str">
        <f>"OutputData" &amp; ROW()&amp; COLUMN()</f>
        <v>OutputData1681</v>
      </c>
      <c r="CD16" t="str">
        <f>"OutputData" &amp; ROW()&amp; COLUMN()</f>
        <v>OutputData1682</v>
      </c>
      <c r="CE16" t="str">
        <f>"OutputData" &amp; ROW()&amp; COLUMN()</f>
        <v>OutputData1683</v>
      </c>
      <c r="CF16" t="str">
        <f>"OutputData" &amp; ROW()&amp; COLUMN()</f>
        <v>OutputData1684</v>
      </c>
      <c r="CG16" t="str">
        <f>"OutputData" &amp; ROW()&amp; COLUMN()</f>
        <v>OutputData1685</v>
      </c>
      <c r="CH16" t="str">
        <f>"OutputData" &amp; ROW()&amp; COLUMN()</f>
        <v>OutputData1686</v>
      </c>
      <c r="CI16" t="str">
        <f>"OutputData" &amp; ROW()&amp; COLUMN()</f>
        <v>OutputData1687</v>
      </c>
      <c r="CJ16" t="str">
        <f>"OutputData" &amp; ROW()&amp; COLUMN()</f>
        <v>OutputData1688</v>
      </c>
      <c r="CK16" t="str">
        <f>"OutputData" &amp; ROW()&amp; COLUMN()</f>
        <v>OutputData1689</v>
      </c>
      <c r="CL16" t="str">
        <f>"OutputData" &amp; ROW()&amp; COLUMN()</f>
        <v>OutputData1690</v>
      </c>
      <c r="CM16" t="str">
        <f>"OutputData" &amp; ROW()&amp; COLUMN()</f>
        <v>OutputData1691</v>
      </c>
      <c r="CN16" t="str">
        <f>"OutputData" &amp; ROW()&amp; COLUMN()</f>
        <v>OutputData1692</v>
      </c>
      <c r="CO16" t="str">
        <f>"OutputData" &amp; ROW()&amp; COLUMN()</f>
        <v>OutputData1693</v>
      </c>
      <c r="CP16" t="str">
        <f>"OutputData" &amp; ROW()&amp; COLUMN()</f>
        <v>OutputData1694</v>
      </c>
      <c r="CQ16" t="str">
        <f>"OutputData" &amp; ROW()&amp; COLUMN()</f>
        <v>OutputData1695</v>
      </c>
      <c r="CR16" t="str">
        <f>"OutputData" &amp; ROW()&amp; COLUMN()</f>
        <v>OutputData1696</v>
      </c>
      <c r="CS16" t="str">
        <f>"OutputData" &amp; ROW()&amp; COLUMN()</f>
        <v>OutputData1697</v>
      </c>
      <c r="CT16" t="str">
        <f>"OutputData" &amp; ROW()&amp; COLUMN()</f>
        <v>OutputData1698</v>
      </c>
      <c r="CU16" t="str">
        <f>"OutputData" &amp; ROW()&amp; COLUMN()</f>
        <v>OutputData1699</v>
      </c>
      <c r="CV16" t="str">
        <f>"OutputData" &amp; ROW()&amp; COLUMN()</f>
        <v>OutputData16100</v>
      </c>
      <c r="CW16" t="str">
        <f>"OutputData" &amp; ROW()&amp; COLUMN()</f>
        <v>OutputData16101</v>
      </c>
      <c r="CX16" t="str">
        <f>"OutputData" &amp; ROW()&amp; COLUMN()</f>
        <v>OutputData16102</v>
      </c>
      <c r="CY16" t="str">
        <f>"OutputData" &amp; ROW()&amp; COLUMN()</f>
        <v>OutputData16103</v>
      </c>
      <c r="CZ16" t="str">
        <f>"OutputData" &amp; ROW()&amp; COLUMN()</f>
        <v>OutputData16104</v>
      </c>
    </row>
    <row r="17" spans="1:104" x14ac:dyDescent="0.2">
      <c r="A17" t="str">
        <f>"OutputData" &amp; ROW()&amp; COLUMN()</f>
        <v>OutputData171</v>
      </c>
      <c r="B17" t="str">
        <f>"OutputData" &amp; ROW()&amp; COLUMN()</f>
        <v>OutputData172</v>
      </c>
      <c r="C17" t="str">
        <f>"OutputData" &amp; ROW()&amp; COLUMN()</f>
        <v>OutputData173</v>
      </c>
      <c r="D17" t="str">
        <f>"OutputData" &amp; ROW()&amp; COLUMN()</f>
        <v>OutputData174</v>
      </c>
      <c r="E17" t="str">
        <f>"OutputData" &amp; ROW()&amp; COLUMN()</f>
        <v>OutputData175</v>
      </c>
      <c r="F17" t="str">
        <f>"OutputData" &amp; ROW()&amp; COLUMN()</f>
        <v>OutputData176</v>
      </c>
      <c r="G17" t="str">
        <f>"OutputData" &amp; ROW()&amp; COLUMN()</f>
        <v>OutputData177</v>
      </c>
      <c r="H17" t="str">
        <f>"OutputData" &amp; ROW()&amp; COLUMN()</f>
        <v>OutputData178</v>
      </c>
      <c r="I17" t="str">
        <f>"OutputData" &amp; ROW()&amp; COLUMN()</f>
        <v>OutputData179</v>
      </c>
      <c r="J17" t="str">
        <f>"OutputData" &amp; ROW()&amp; COLUMN()</f>
        <v>OutputData1710</v>
      </c>
      <c r="K17" t="str">
        <f>"OutputData" &amp; ROW()&amp; COLUMN()</f>
        <v>OutputData1711</v>
      </c>
      <c r="L17" t="str">
        <f>"OutputData" &amp; ROW()&amp; COLUMN()</f>
        <v>OutputData1712</v>
      </c>
      <c r="M17" t="str">
        <f>"OutputData" &amp; ROW()&amp; COLUMN()</f>
        <v>OutputData1713</v>
      </c>
      <c r="N17" t="str">
        <f>"OutputData" &amp; ROW()&amp; COLUMN()</f>
        <v>OutputData1714</v>
      </c>
      <c r="O17" t="str">
        <f>"OutputData" &amp; ROW()&amp; COLUMN()</f>
        <v>OutputData1715</v>
      </c>
      <c r="P17" t="str">
        <f>"OutputData" &amp; ROW()&amp; COLUMN()</f>
        <v>OutputData1716</v>
      </c>
      <c r="Q17" t="str">
        <f>"OutputData" &amp; ROW()&amp; COLUMN()</f>
        <v>OutputData1717</v>
      </c>
      <c r="R17" t="str">
        <f>"OutputData" &amp; ROW()&amp; COLUMN()</f>
        <v>OutputData1718</v>
      </c>
      <c r="S17" t="str">
        <f>"OutputData" &amp; ROW()&amp; COLUMN()</f>
        <v>OutputData1719</v>
      </c>
      <c r="T17" t="str">
        <f>"OutputData" &amp; ROW()&amp; COLUMN()</f>
        <v>OutputData1720</v>
      </c>
      <c r="U17" t="str">
        <f>"OutputData" &amp; ROW()&amp; COLUMN()</f>
        <v>OutputData1721</v>
      </c>
      <c r="V17" t="str">
        <f>"OutputData" &amp; ROW()&amp; COLUMN()</f>
        <v>OutputData1722</v>
      </c>
      <c r="W17" t="str">
        <f>"OutputData" &amp; ROW()&amp; COLUMN()</f>
        <v>OutputData1723</v>
      </c>
      <c r="X17" t="str">
        <f>"OutputData" &amp; ROW()&amp; COLUMN()</f>
        <v>OutputData1724</v>
      </c>
      <c r="Y17" t="str">
        <f>"OutputData" &amp; ROW()&amp; COLUMN()</f>
        <v>OutputData1725</v>
      </c>
      <c r="Z17" t="str">
        <f>"OutputData" &amp; ROW()&amp; COLUMN()</f>
        <v>OutputData1726</v>
      </c>
      <c r="AA17" t="str">
        <f>"OutputData" &amp; ROW()&amp; COLUMN()</f>
        <v>OutputData1727</v>
      </c>
      <c r="AB17" t="str">
        <f>"OutputData" &amp; ROW()&amp; COLUMN()</f>
        <v>OutputData1728</v>
      </c>
      <c r="AC17" t="str">
        <f>"OutputData" &amp; ROW()&amp; COLUMN()</f>
        <v>OutputData1729</v>
      </c>
      <c r="AD17" t="str">
        <f>"OutputData" &amp; ROW()&amp; COLUMN()</f>
        <v>OutputData1730</v>
      </c>
      <c r="AE17" t="str">
        <f>"OutputData" &amp; ROW()&amp; COLUMN()</f>
        <v>OutputData1731</v>
      </c>
      <c r="AF17" t="str">
        <f>"OutputData" &amp; ROW()&amp; COLUMN()</f>
        <v>OutputData1732</v>
      </c>
      <c r="AG17" t="str">
        <f>"OutputData" &amp; ROW()&amp; COLUMN()</f>
        <v>OutputData1733</v>
      </c>
      <c r="AH17" t="str">
        <f>"OutputData" &amp; ROW()&amp; COLUMN()</f>
        <v>OutputData1734</v>
      </c>
      <c r="AI17" t="str">
        <f>"OutputData" &amp; ROW()&amp; COLUMN()</f>
        <v>OutputData1735</v>
      </c>
      <c r="AJ17" t="str">
        <f>"OutputData" &amp; ROW()&amp; COLUMN()</f>
        <v>OutputData1736</v>
      </c>
      <c r="AK17" t="str">
        <f>"OutputData" &amp; ROW()&amp; COLUMN()</f>
        <v>OutputData1737</v>
      </c>
      <c r="AL17" t="str">
        <f>"OutputData" &amp; ROW()&amp; COLUMN()</f>
        <v>OutputData1738</v>
      </c>
      <c r="AM17" t="str">
        <f>"OutputData" &amp; ROW()&amp; COLUMN()</f>
        <v>OutputData1739</v>
      </c>
      <c r="AN17" t="str">
        <f>"OutputData" &amp; ROW()&amp; COLUMN()</f>
        <v>OutputData1740</v>
      </c>
      <c r="AO17" t="str">
        <f>"OutputData" &amp; ROW()&amp; COLUMN()</f>
        <v>OutputData1741</v>
      </c>
      <c r="AP17" t="str">
        <f>"OutputData" &amp; ROW()&amp; COLUMN()</f>
        <v>OutputData1742</v>
      </c>
      <c r="AQ17" t="str">
        <f>"OutputData" &amp; ROW()&amp; COLUMN()</f>
        <v>OutputData1743</v>
      </c>
      <c r="AR17" t="str">
        <f>"OutputData" &amp; ROW()&amp; COLUMN()</f>
        <v>OutputData1744</v>
      </c>
      <c r="AS17" t="str">
        <f>"OutputData" &amp; ROW()&amp; COLUMN()</f>
        <v>OutputData1745</v>
      </c>
      <c r="AT17" t="str">
        <f>"OutputData" &amp; ROW()&amp; COLUMN()</f>
        <v>OutputData1746</v>
      </c>
      <c r="AU17" t="str">
        <f>"OutputData" &amp; ROW()&amp; COLUMN()</f>
        <v>OutputData1747</v>
      </c>
      <c r="AV17" t="str">
        <f>"OutputData" &amp; ROW()&amp; COLUMN()</f>
        <v>OutputData1748</v>
      </c>
      <c r="AW17" t="str">
        <f>"OutputData" &amp; ROW()&amp; COLUMN()</f>
        <v>OutputData1749</v>
      </c>
      <c r="AX17" t="str">
        <f>"OutputData" &amp; ROW()&amp; COLUMN()</f>
        <v>OutputData1750</v>
      </c>
      <c r="AY17" t="str">
        <f>"OutputData" &amp; ROW()&amp; COLUMN()</f>
        <v>OutputData1751</v>
      </c>
      <c r="AZ17" t="str">
        <f>"OutputData" &amp; ROW()&amp; COLUMN()</f>
        <v>OutputData1752</v>
      </c>
      <c r="BA17" t="str">
        <f>"OutputData" &amp; ROW()&amp; COLUMN()</f>
        <v>OutputData1753</v>
      </c>
      <c r="BB17" t="str">
        <f>"OutputData" &amp; ROW()&amp; COLUMN()</f>
        <v>OutputData1754</v>
      </c>
      <c r="BC17" t="str">
        <f>"OutputData" &amp; ROW()&amp; COLUMN()</f>
        <v>OutputData1755</v>
      </c>
      <c r="BD17" t="str">
        <f>"OutputData" &amp; ROW()&amp; COLUMN()</f>
        <v>OutputData1756</v>
      </c>
      <c r="BE17" t="str">
        <f>"OutputData" &amp; ROW()&amp; COLUMN()</f>
        <v>OutputData1757</v>
      </c>
      <c r="BF17" t="str">
        <f>"OutputData" &amp; ROW()&amp; COLUMN()</f>
        <v>OutputData1758</v>
      </c>
      <c r="BG17" t="str">
        <f>"OutputData" &amp; ROW()&amp; COLUMN()</f>
        <v>OutputData1759</v>
      </c>
      <c r="BH17" t="str">
        <f>"OutputData" &amp; ROW()&amp; COLUMN()</f>
        <v>OutputData1760</v>
      </c>
      <c r="BI17" t="str">
        <f>"OutputData" &amp; ROW()&amp; COLUMN()</f>
        <v>OutputData1761</v>
      </c>
      <c r="BJ17" t="str">
        <f>"OutputData" &amp; ROW()&amp; COLUMN()</f>
        <v>OutputData1762</v>
      </c>
      <c r="BK17" t="str">
        <f>"OutputData" &amp; ROW()&amp; COLUMN()</f>
        <v>OutputData1763</v>
      </c>
      <c r="BL17" t="str">
        <f>"OutputData" &amp; ROW()&amp; COLUMN()</f>
        <v>OutputData1764</v>
      </c>
      <c r="BM17" t="str">
        <f>"OutputData" &amp; ROW()&amp; COLUMN()</f>
        <v>OutputData1765</v>
      </c>
      <c r="BN17" t="str">
        <f>"OutputData" &amp; ROW()&amp; COLUMN()</f>
        <v>OutputData1766</v>
      </c>
      <c r="BO17" t="str">
        <f>"OutputData" &amp; ROW()&amp; COLUMN()</f>
        <v>OutputData1767</v>
      </c>
      <c r="BP17" t="str">
        <f>"OutputData" &amp; ROW()&amp; COLUMN()</f>
        <v>OutputData1768</v>
      </c>
      <c r="BQ17" t="str">
        <f>"OutputData" &amp; ROW()&amp; COLUMN()</f>
        <v>OutputData1769</v>
      </c>
      <c r="BR17" t="str">
        <f>"OutputData" &amp; ROW()&amp; COLUMN()</f>
        <v>OutputData1770</v>
      </c>
      <c r="BS17" t="str">
        <f>"OutputData" &amp; ROW()&amp; COLUMN()</f>
        <v>OutputData1771</v>
      </c>
      <c r="BT17" t="str">
        <f>"OutputData" &amp; ROW()&amp; COLUMN()</f>
        <v>OutputData1772</v>
      </c>
      <c r="BU17" t="str">
        <f>"OutputData" &amp; ROW()&amp; COLUMN()</f>
        <v>OutputData1773</v>
      </c>
      <c r="BV17" t="str">
        <f>"OutputData" &amp; ROW()&amp; COLUMN()</f>
        <v>OutputData1774</v>
      </c>
      <c r="BW17" t="str">
        <f>"OutputData" &amp; ROW()&amp; COLUMN()</f>
        <v>OutputData1775</v>
      </c>
      <c r="BX17" t="str">
        <f>"OutputData" &amp; ROW()&amp; COLUMN()</f>
        <v>OutputData1776</v>
      </c>
      <c r="BY17" t="str">
        <f>"OutputData" &amp; ROW()&amp; COLUMN()</f>
        <v>OutputData1777</v>
      </c>
      <c r="BZ17" t="str">
        <f>"OutputData" &amp; ROW()&amp; COLUMN()</f>
        <v>OutputData1778</v>
      </c>
      <c r="CA17" t="str">
        <f>"OutputData" &amp; ROW()&amp; COLUMN()</f>
        <v>OutputData1779</v>
      </c>
      <c r="CB17" t="str">
        <f>"OutputData" &amp; ROW()&amp; COLUMN()</f>
        <v>OutputData1780</v>
      </c>
      <c r="CC17" t="str">
        <f>"OutputData" &amp; ROW()&amp; COLUMN()</f>
        <v>OutputData1781</v>
      </c>
      <c r="CD17" t="str">
        <f>"OutputData" &amp; ROW()&amp; COLUMN()</f>
        <v>OutputData1782</v>
      </c>
      <c r="CE17" t="str">
        <f>"OutputData" &amp; ROW()&amp; COLUMN()</f>
        <v>OutputData1783</v>
      </c>
      <c r="CF17" t="str">
        <f>"OutputData" &amp; ROW()&amp; COLUMN()</f>
        <v>OutputData1784</v>
      </c>
      <c r="CG17" t="str">
        <f>"OutputData" &amp; ROW()&amp; COLUMN()</f>
        <v>OutputData1785</v>
      </c>
      <c r="CH17" t="str">
        <f>"OutputData" &amp; ROW()&amp; COLUMN()</f>
        <v>OutputData1786</v>
      </c>
      <c r="CI17" t="str">
        <f>"OutputData" &amp; ROW()&amp; COLUMN()</f>
        <v>OutputData1787</v>
      </c>
      <c r="CJ17" t="str">
        <f>"OutputData" &amp; ROW()&amp; COLUMN()</f>
        <v>OutputData1788</v>
      </c>
      <c r="CK17" t="str">
        <f>"OutputData" &amp; ROW()&amp; COLUMN()</f>
        <v>OutputData1789</v>
      </c>
      <c r="CL17" t="str">
        <f>"OutputData" &amp; ROW()&amp; COLUMN()</f>
        <v>OutputData1790</v>
      </c>
      <c r="CM17" t="str">
        <f>"OutputData" &amp; ROW()&amp; COLUMN()</f>
        <v>OutputData1791</v>
      </c>
      <c r="CN17" t="str">
        <f>"OutputData" &amp; ROW()&amp; COLUMN()</f>
        <v>OutputData1792</v>
      </c>
      <c r="CO17" t="str">
        <f>"OutputData" &amp; ROW()&amp; COLUMN()</f>
        <v>OutputData1793</v>
      </c>
      <c r="CP17" t="str">
        <f>"OutputData" &amp; ROW()&amp; COLUMN()</f>
        <v>OutputData1794</v>
      </c>
      <c r="CQ17" t="str">
        <f>"OutputData" &amp; ROW()&amp; COLUMN()</f>
        <v>OutputData1795</v>
      </c>
      <c r="CR17" t="str">
        <f>"OutputData" &amp; ROW()&amp; COLUMN()</f>
        <v>OutputData1796</v>
      </c>
      <c r="CS17" t="str">
        <f>"OutputData" &amp; ROW()&amp; COLUMN()</f>
        <v>OutputData1797</v>
      </c>
      <c r="CT17" t="str">
        <f>"OutputData" &amp; ROW()&amp; COLUMN()</f>
        <v>OutputData1798</v>
      </c>
      <c r="CU17" t="str">
        <f>"OutputData" &amp; ROW()&amp; COLUMN()</f>
        <v>OutputData1799</v>
      </c>
      <c r="CV17" t="str">
        <f>"OutputData" &amp; ROW()&amp; COLUMN()</f>
        <v>OutputData17100</v>
      </c>
      <c r="CW17" t="str">
        <f>"OutputData" &amp; ROW()&amp; COLUMN()</f>
        <v>OutputData17101</v>
      </c>
      <c r="CX17" t="str">
        <f>"OutputData" &amp; ROW()&amp; COLUMN()</f>
        <v>OutputData17102</v>
      </c>
      <c r="CY17" t="str">
        <f>"OutputData" &amp; ROW()&amp; COLUMN()</f>
        <v>OutputData17103</v>
      </c>
      <c r="CZ17" t="str">
        <f>"OutputData" &amp; ROW()&amp; COLUMN()</f>
        <v>OutputData17104</v>
      </c>
    </row>
    <row r="18" spans="1:104" x14ac:dyDescent="0.2">
      <c r="A18" t="str">
        <f>"OutputData" &amp; ROW()&amp; COLUMN()</f>
        <v>OutputData181</v>
      </c>
      <c r="B18" t="str">
        <f>"OutputData" &amp; ROW()&amp; COLUMN()</f>
        <v>OutputData182</v>
      </c>
      <c r="C18" t="str">
        <f>"OutputData" &amp; ROW()&amp; COLUMN()</f>
        <v>OutputData183</v>
      </c>
      <c r="D18" t="str">
        <f>"OutputData" &amp; ROW()&amp; COLUMN()</f>
        <v>OutputData184</v>
      </c>
      <c r="E18" t="str">
        <f>"OutputData" &amp; ROW()&amp; COLUMN()</f>
        <v>OutputData185</v>
      </c>
      <c r="F18" t="str">
        <f>"OutputData" &amp; ROW()&amp; COLUMN()</f>
        <v>OutputData186</v>
      </c>
      <c r="G18" t="str">
        <f>"OutputData" &amp; ROW()&amp; COLUMN()</f>
        <v>OutputData187</v>
      </c>
      <c r="H18" t="str">
        <f>"OutputData" &amp; ROW()&amp; COLUMN()</f>
        <v>OutputData188</v>
      </c>
      <c r="I18" t="str">
        <f>"OutputData" &amp; ROW()&amp; COLUMN()</f>
        <v>OutputData189</v>
      </c>
      <c r="J18" t="str">
        <f>"OutputData" &amp; ROW()&amp; COLUMN()</f>
        <v>OutputData1810</v>
      </c>
      <c r="K18" t="str">
        <f>"OutputData" &amp; ROW()&amp; COLUMN()</f>
        <v>OutputData1811</v>
      </c>
      <c r="L18" t="str">
        <f>"OutputData" &amp; ROW()&amp; COLUMN()</f>
        <v>OutputData1812</v>
      </c>
      <c r="M18" t="str">
        <f>"OutputData" &amp; ROW()&amp; COLUMN()</f>
        <v>OutputData1813</v>
      </c>
      <c r="N18" t="str">
        <f>"OutputData" &amp; ROW()&amp; COLUMN()</f>
        <v>OutputData1814</v>
      </c>
      <c r="O18" t="str">
        <f>"OutputData" &amp; ROW()&amp; COLUMN()</f>
        <v>OutputData1815</v>
      </c>
      <c r="P18" t="str">
        <f>"OutputData" &amp; ROW()&amp; COLUMN()</f>
        <v>OutputData1816</v>
      </c>
      <c r="Q18" t="str">
        <f>"OutputData" &amp; ROW()&amp; COLUMN()</f>
        <v>OutputData1817</v>
      </c>
      <c r="R18" t="str">
        <f>"OutputData" &amp; ROW()&amp; COLUMN()</f>
        <v>OutputData1818</v>
      </c>
      <c r="S18" t="str">
        <f>"OutputData" &amp; ROW()&amp; COLUMN()</f>
        <v>OutputData1819</v>
      </c>
      <c r="T18" t="str">
        <f>"OutputData" &amp; ROW()&amp; COLUMN()</f>
        <v>OutputData1820</v>
      </c>
      <c r="U18" t="str">
        <f>"OutputData" &amp; ROW()&amp; COLUMN()</f>
        <v>OutputData1821</v>
      </c>
      <c r="V18" t="str">
        <f>"OutputData" &amp; ROW()&amp; COLUMN()</f>
        <v>OutputData1822</v>
      </c>
      <c r="W18" t="str">
        <f>"OutputData" &amp; ROW()&amp; COLUMN()</f>
        <v>OutputData1823</v>
      </c>
      <c r="X18" t="str">
        <f>"OutputData" &amp; ROW()&amp; COLUMN()</f>
        <v>OutputData1824</v>
      </c>
      <c r="Y18" t="str">
        <f>"OutputData" &amp; ROW()&amp; COLUMN()</f>
        <v>OutputData1825</v>
      </c>
      <c r="Z18" t="str">
        <f>"OutputData" &amp; ROW()&amp; COLUMN()</f>
        <v>OutputData1826</v>
      </c>
      <c r="AA18" t="str">
        <f>"OutputData" &amp; ROW()&amp; COLUMN()</f>
        <v>OutputData1827</v>
      </c>
      <c r="AB18" t="str">
        <f>"OutputData" &amp; ROW()&amp; COLUMN()</f>
        <v>OutputData1828</v>
      </c>
      <c r="AC18" t="str">
        <f>"OutputData" &amp; ROW()&amp; COLUMN()</f>
        <v>OutputData1829</v>
      </c>
      <c r="AD18" t="str">
        <f>"OutputData" &amp; ROW()&amp; COLUMN()</f>
        <v>OutputData1830</v>
      </c>
      <c r="AE18" t="str">
        <f>"OutputData" &amp; ROW()&amp; COLUMN()</f>
        <v>OutputData1831</v>
      </c>
      <c r="AF18" t="str">
        <f>"OutputData" &amp; ROW()&amp; COLUMN()</f>
        <v>OutputData1832</v>
      </c>
      <c r="AG18" t="str">
        <f>"OutputData" &amp; ROW()&amp; COLUMN()</f>
        <v>OutputData1833</v>
      </c>
      <c r="AH18" t="str">
        <f>"OutputData" &amp; ROW()&amp; COLUMN()</f>
        <v>OutputData1834</v>
      </c>
      <c r="AI18" t="str">
        <f>"OutputData" &amp; ROW()&amp; COLUMN()</f>
        <v>OutputData1835</v>
      </c>
      <c r="AJ18" t="str">
        <f>"OutputData" &amp; ROW()&amp; COLUMN()</f>
        <v>OutputData1836</v>
      </c>
      <c r="AK18" t="str">
        <f>"OutputData" &amp; ROW()&amp; COLUMN()</f>
        <v>OutputData1837</v>
      </c>
      <c r="AL18" t="str">
        <f>"OutputData" &amp; ROW()&amp; COLUMN()</f>
        <v>OutputData1838</v>
      </c>
      <c r="AM18" t="str">
        <f>"OutputData" &amp; ROW()&amp; COLUMN()</f>
        <v>OutputData1839</v>
      </c>
      <c r="AN18" t="str">
        <f>"OutputData" &amp; ROW()&amp; COLUMN()</f>
        <v>OutputData1840</v>
      </c>
      <c r="AO18" t="str">
        <f>"OutputData" &amp; ROW()&amp; COLUMN()</f>
        <v>OutputData1841</v>
      </c>
      <c r="AP18" t="str">
        <f>"OutputData" &amp; ROW()&amp; COLUMN()</f>
        <v>OutputData1842</v>
      </c>
      <c r="AQ18" t="str">
        <f>"OutputData" &amp; ROW()&amp; COLUMN()</f>
        <v>OutputData1843</v>
      </c>
      <c r="AR18" t="str">
        <f>"OutputData" &amp; ROW()&amp; COLUMN()</f>
        <v>OutputData1844</v>
      </c>
      <c r="AS18" t="str">
        <f>"OutputData" &amp; ROW()&amp; COLUMN()</f>
        <v>OutputData1845</v>
      </c>
      <c r="AT18" t="str">
        <f>"OutputData" &amp; ROW()&amp; COLUMN()</f>
        <v>OutputData1846</v>
      </c>
      <c r="AU18" t="str">
        <f>"OutputData" &amp; ROW()&amp; COLUMN()</f>
        <v>OutputData1847</v>
      </c>
      <c r="AV18" t="str">
        <f>"OutputData" &amp; ROW()&amp; COLUMN()</f>
        <v>OutputData1848</v>
      </c>
      <c r="AW18" t="str">
        <f>"OutputData" &amp; ROW()&amp; COLUMN()</f>
        <v>OutputData1849</v>
      </c>
      <c r="AX18" t="str">
        <f>"OutputData" &amp; ROW()&amp; COLUMN()</f>
        <v>OutputData1850</v>
      </c>
      <c r="AY18" t="str">
        <f>"OutputData" &amp; ROW()&amp; COLUMN()</f>
        <v>OutputData1851</v>
      </c>
      <c r="AZ18" t="str">
        <f>"OutputData" &amp; ROW()&amp; COLUMN()</f>
        <v>OutputData1852</v>
      </c>
      <c r="BA18" t="str">
        <f>"OutputData" &amp; ROW()&amp; COLUMN()</f>
        <v>OutputData1853</v>
      </c>
      <c r="BB18" t="str">
        <f>"OutputData" &amp; ROW()&amp; COLUMN()</f>
        <v>OutputData1854</v>
      </c>
      <c r="BC18" t="str">
        <f>"OutputData" &amp; ROW()&amp; COLUMN()</f>
        <v>OutputData1855</v>
      </c>
      <c r="BD18" t="str">
        <f>"OutputData" &amp; ROW()&amp; COLUMN()</f>
        <v>OutputData1856</v>
      </c>
      <c r="BE18" t="str">
        <f>"OutputData" &amp; ROW()&amp; COLUMN()</f>
        <v>OutputData1857</v>
      </c>
      <c r="BF18" t="str">
        <f>"OutputData" &amp; ROW()&amp; COLUMN()</f>
        <v>OutputData1858</v>
      </c>
      <c r="BG18" t="str">
        <f>"OutputData" &amp; ROW()&amp; COLUMN()</f>
        <v>OutputData1859</v>
      </c>
      <c r="BH18" t="str">
        <f>"OutputData" &amp; ROW()&amp; COLUMN()</f>
        <v>OutputData1860</v>
      </c>
      <c r="BI18" t="str">
        <f>"OutputData" &amp; ROW()&amp; COLUMN()</f>
        <v>OutputData1861</v>
      </c>
      <c r="BJ18" t="str">
        <f>"OutputData" &amp; ROW()&amp; COLUMN()</f>
        <v>OutputData1862</v>
      </c>
      <c r="BK18" t="str">
        <f>"OutputData" &amp; ROW()&amp; COLUMN()</f>
        <v>OutputData1863</v>
      </c>
      <c r="BL18" t="str">
        <f>"OutputData" &amp; ROW()&amp; COLUMN()</f>
        <v>OutputData1864</v>
      </c>
      <c r="BM18" t="str">
        <f>"OutputData" &amp; ROW()&amp; COLUMN()</f>
        <v>OutputData1865</v>
      </c>
      <c r="BN18" t="str">
        <f>"OutputData" &amp; ROW()&amp; COLUMN()</f>
        <v>OutputData1866</v>
      </c>
      <c r="BO18" t="str">
        <f>"OutputData" &amp; ROW()&amp; COLUMN()</f>
        <v>OutputData1867</v>
      </c>
      <c r="BP18" t="str">
        <f>"OutputData" &amp; ROW()&amp; COLUMN()</f>
        <v>OutputData1868</v>
      </c>
      <c r="BQ18" t="str">
        <f>"OutputData" &amp; ROW()&amp; COLUMN()</f>
        <v>OutputData1869</v>
      </c>
      <c r="BR18" t="str">
        <f>"OutputData" &amp; ROW()&amp; COLUMN()</f>
        <v>OutputData1870</v>
      </c>
      <c r="BS18" t="str">
        <f>"OutputData" &amp; ROW()&amp; COLUMN()</f>
        <v>OutputData1871</v>
      </c>
      <c r="BT18" t="str">
        <f>"OutputData" &amp; ROW()&amp; COLUMN()</f>
        <v>OutputData1872</v>
      </c>
      <c r="BU18" t="str">
        <f>"OutputData" &amp; ROW()&amp; COLUMN()</f>
        <v>OutputData1873</v>
      </c>
      <c r="BV18" t="str">
        <f>"OutputData" &amp; ROW()&amp; COLUMN()</f>
        <v>OutputData1874</v>
      </c>
      <c r="BW18" t="str">
        <f>"OutputData" &amp; ROW()&amp; COLUMN()</f>
        <v>OutputData1875</v>
      </c>
      <c r="BX18" t="str">
        <f>"OutputData" &amp; ROW()&amp; COLUMN()</f>
        <v>OutputData1876</v>
      </c>
      <c r="BY18" t="str">
        <f>"OutputData" &amp; ROW()&amp; COLUMN()</f>
        <v>OutputData1877</v>
      </c>
      <c r="BZ18" t="str">
        <f>"OutputData" &amp; ROW()&amp; COLUMN()</f>
        <v>OutputData1878</v>
      </c>
      <c r="CA18" t="str">
        <f>"OutputData" &amp; ROW()&amp; COLUMN()</f>
        <v>OutputData1879</v>
      </c>
      <c r="CB18" t="str">
        <f>"OutputData" &amp; ROW()&amp; COLUMN()</f>
        <v>OutputData1880</v>
      </c>
      <c r="CC18" t="str">
        <f>"OutputData" &amp; ROW()&amp; COLUMN()</f>
        <v>OutputData1881</v>
      </c>
      <c r="CD18" t="str">
        <f>"OutputData" &amp; ROW()&amp; COLUMN()</f>
        <v>OutputData1882</v>
      </c>
      <c r="CE18" t="str">
        <f>"OutputData" &amp; ROW()&amp; COLUMN()</f>
        <v>OutputData1883</v>
      </c>
      <c r="CF18" t="str">
        <f>"OutputData" &amp; ROW()&amp; COLUMN()</f>
        <v>OutputData1884</v>
      </c>
      <c r="CG18" t="str">
        <f>"OutputData" &amp; ROW()&amp; COLUMN()</f>
        <v>OutputData1885</v>
      </c>
      <c r="CH18" t="str">
        <f>"OutputData" &amp; ROW()&amp; COLUMN()</f>
        <v>OutputData1886</v>
      </c>
      <c r="CI18" t="str">
        <f>"OutputData" &amp; ROW()&amp; COLUMN()</f>
        <v>OutputData1887</v>
      </c>
      <c r="CJ18" t="str">
        <f>"OutputData" &amp; ROW()&amp; COLUMN()</f>
        <v>OutputData1888</v>
      </c>
      <c r="CK18" t="str">
        <f>"OutputData" &amp; ROW()&amp; COLUMN()</f>
        <v>OutputData1889</v>
      </c>
      <c r="CL18" t="str">
        <f>"OutputData" &amp; ROW()&amp; COLUMN()</f>
        <v>OutputData1890</v>
      </c>
      <c r="CM18" t="str">
        <f>"OutputData" &amp; ROW()&amp; COLUMN()</f>
        <v>OutputData1891</v>
      </c>
      <c r="CN18" t="str">
        <f>"OutputData" &amp; ROW()&amp; COLUMN()</f>
        <v>OutputData1892</v>
      </c>
      <c r="CO18" t="str">
        <f>"OutputData" &amp; ROW()&amp; COLUMN()</f>
        <v>OutputData1893</v>
      </c>
      <c r="CP18" t="str">
        <f>"OutputData" &amp; ROW()&amp; COLUMN()</f>
        <v>OutputData1894</v>
      </c>
      <c r="CQ18" t="str">
        <f>"OutputData" &amp; ROW()&amp; COLUMN()</f>
        <v>OutputData1895</v>
      </c>
      <c r="CR18" t="str">
        <f>"OutputData" &amp; ROW()&amp; COLUMN()</f>
        <v>OutputData1896</v>
      </c>
      <c r="CS18" t="str">
        <f>"OutputData" &amp; ROW()&amp; COLUMN()</f>
        <v>OutputData1897</v>
      </c>
      <c r="CT18" t="str">
        <f>"OutputData" &amp; ROW()&amp; COLUMN()</f>
        <v>OutputData1898</v>
      </c>
      <c r="CU18" t="str">
        <f>"OutputData" &amp; ROW()&amp; COLUMN()</f>
        <v>OutputData1899</v>
      </c>
      <c r="CV18" t="str">
        <f>"OutputData" &amp; ROW()&amp; COLUMN()</f>
        <v>OutputData18100</v>
      </c>
      <c r="CW18" t="str">
        <f>"OutputData" &amp; ROW()&amp; COLUMN()</f>
        <v>OutputData18101</v>
      </c>
      <c r="CX18" t="str">
        <f>"OutputData" &amp; ROW()&amp; COLUMN()</f>
        <v>OutputData18102</v>
      </c>
      <c r="CY18" t="str">
        <f>"OutputData" &amp; ROW()&amp; COLUMN()</f>
        <v>OutputData18103</v>
      </c>
      <c r="CZ18" t="str">
        <f>"OutputData" &amp; ROW()&amp; COLUMN()</f>
        <v>OutputData18104</v>
      </c>
    </row>
    <row r="19" spans="1:104" x14ac:dyDescent="0.2">
      <c r="A19" t="str">
        <f>"OutputData" &amp; ROW()&amp; COLUMN()</f>
        <v>OutputData191</v>
      </c>
      <c r="B19" t="str">
        <f>"OutputData" &amp; ROW()&amp; COLUMN()</f>
        <v>OutputData192</v>
      </c>
      <c r="C19" t="str">
        <f>"OutputData" &amp; ROW()&amp; COLUMN()</f>
        <v>OutputData193</v>
      </c>
      <c r="D19" t="str">
        <f>"OutputData" &amp; ROW()&amp; COLUMN()</f>
        <v>OutputData194</v>
      </c>
      <c r="E19" t="str">
        <f>"OutputData" &amp; ROW()&amp; COLUMN()</f>
        <v>OutputData195</v>
      </c>
      <c r="F19" t="str">
        <f>"OutputData" &amp; ROW()&amp; COLUMN()</f>
        <v>OutputData196</v>
      </c>
      <c r="G19" t="str">
        <f>"OutputData" &amp; ROW()&amp; COLUMN()</f>
        <v>OutputData197</v>
      </c>
      <c r="H19" t="str">
        <f>"OutputData" &amp; ROW()&amp; COLUMN()</f>
        <v>OutputData198</v>
      </c>
      <c r="I19" t="str">
        <f>"OutputData" &amp; ROW()&amp; COLUMN()</f>
        <v>OutputData199</v>
      </c>
      <c r="J19" t="str">
        <f>"OutputData" &amp; ROW()&amp; COLUMN()</f>
        <v>OutputData1910</v>
      </c>
      <c r="K19" t="str">
        <f>"OutputData" &amp; ROW()&amp; COLUMN()</f>
        <v>OutputData1911</v>
      </c>
      <c r="L19" t="str">
        <f>"OutputData" &amp; ROW()&amp; COLUMN()</f>
        <v>OutputData1912</v>
      </c>
      <c r="M19" t="str">
        <f>"OutputData" &amp; ROW()&amp; COLUMN()</f>
        <v>OutputData1913</v>
      </c>
      <c r="N19" t="str">
        <f>"OutputData" &amp; ROW()&amp; COLUMN()</f>
        <v>OutputData1914</v>
      </c>
      <c r="O19" t="str">
        <f>"OutputData" &amp; ROW()&amp; COLUMN()</f>
        <v>OutputData1915</v>
      </c>
      <c r="P19" t="str">
        <f>"OutputData" &amp; ROW()&amp; COLUMN()</f>
        <v>OutputData1916</v>
      </c>
      <c r="Q19" t="str">
        <f>"OutputData" &amp; ROW()&amp; COLUMN()</f>
        <v>OutputData1917</v>
      </c>
      <c r="R19" t="str">
        <f>"OutputData" &amp; ROW()&amp; COLUMN()</f>
        <v>OutputData1918</v>
      </c>
      <c r="S19" t="str">
        <f>"OutputData" &amp; ROW()&amp; COLUMN()</f>
        <v>OutputData1919</v>
      </c>
      <c r="T19" t="str">
        <f>"OutputData" &amp; ROW()&amp; COLUMN()</f>
        <v>OutputData1920</v>
      </c>
      <c r="U19" t="str">
        <f>"OutputData" &amp; ROW()&amp; COLUMN()</f>
        <v>OutputData1921</v>
      </c>
      <c r="V19" t="str">
        <f>"OutputData" &amp; ROW()&amp; COLUMN()</f>
        <v>OutputData1922</v>
      </c>
      <c r="W19" t="str">
        <f>"OutputData" &amp; ROW()&amp; COLUMN()</f>
        <v>OutputData1923</v>
      </c>
      <c r="X19" t="str">
        <f>"OutputData" &amp; ROW()&amp; COLUMN()</f>
        <v>OutputData1924</v>
      </c>
      <c r="Y19" t="str">
        <f>"OutputData" &amp; ROW()&amp; COLUMN()</f>
        <v>OutputData1925</v>
      </c>
      <c r="Z19" t="str">
        <f>"OutputData" &amp; ROW()&amp; COLUMN()</f>
        <v>OutputData1926</v>
      </c>
      <c r="AA19" t="str">
        <f>"OutputData" &amp; ROW()&amp; COLUMN()</f>
        <v>OutputData1927</v>
      </c>
      <c r="AB19" t="str">
        <f>"OutputData" &amp; ROW()&amp; COLUMN()</f>
        <v>OutputData1928</v>
      </c>
      <c r="AC19" t="str">
        <f>"OutputData" &amp; ROW()&amp; COLUMN()</f>
        <v>OutputData1929</v>
      </c>
      <c r="AD19" t="str">
        <f>"OutputData" &amp; ROW()&amp; COLUMN()</f>
        <v>OutputData1930</v>
      </c>
      <c r="AE19" t="str">
        <f>"OutputData" &amp; ROW()&amp; COLUMN()</f>
        <v>OutputData1931</v>
      </c>
      <c r="AF19" t="str">
        <f>"OutputData" &amp; ROW()&amp; COLUMN()</f>
        <v>OutputData1932</v>
      </c>
      <c r="AG19" t="str">
        <f>"OutputData" &amp; ROW()&amp; COLUMN()</f>
        <v>OutputData1933</v>
      </c>
      <c r="AH19" t="str">
        <f>"OutputData" &amp; ROW()&amp; COLUMN()</f>
        <v>OutputData1934</v>
      </c>
      <c r="AI19" t="str">
        <f>"OutputData" &amp; ROW()&amp; COLUMN()</f>
        <v>OutputData1935</v>
      </c>
      <c r="AJ19" t="str">
        <f>"OutputData" &amp; ROW()&amp; COLUMN()</f>
        <v>OutputData1936</v>
      </c>
      <c r="AK19" t="str">
        <f>"OutputData" &amp; ROW()&amp; COLUMN()</f>
        <v>OutputData1937</v>
      </c>
      <c r="AL19" t="str">
        <f>"OutputData" &amp; ROW()&amp; COLUMN()</f>
        <v>OutputData1938</v>
      </c>
      <c r="AM19" t="str">
        <f>"OutputData" &amp; ROW()&amp; COLUMN()</f>
        <v>OutputData1939</v>
      </c>
      <c r="AN19" t="str">
        <f>"OutputData" &amp; ROW()&amp; COLUMN()</f>
        <v>OutputData1940</v>
      </c>
      <c r="AO19" t="str">
        <f>"OutputData" &amp; ROW()&amp; COLUMN()</f>
        <v>OutputData1941</v>
      </c>
      <c r="AP19" t="str">
        <f>"OutputData" &amp; ROW()&amp; COLUMN()</f>
        <v>OutputData1942</v>
      </c>
      <c r="AQ19" t="str">
        <f>"OutputData" &amp; ROW()&amp; COLUMN()</f>
        <v>OutputData1943</v>
      </c>
      <c r="AR19" t="str">
        <f>"OutputData" &amp; ROW()&amp; COLUMN()</f>
        <v>OutputData1944</v>
      </c>
      <c r="AS19" t="str">
        <f>"OutputData" &amp; ROW()&amp; COLUMN()</f>
        <v>OutputData1945</v>
      </c>
      <c r="AT19" t="str">
        <f>"OutputData" &amp; ROW()&amp; COLUMN()</f>
        <v>OutputData1946</v>
      </c>
      <c r="AU19" t="str">
        <f>"OutputData" &amp; ROW()&amp; COLUMN()</f>
        <v>OutputData1947</v>
      </c>
      <c r="AV19" t="str">
        <f>"OutputData" &amp; ROW()&amp; COLUMN()</f>
        <v>OutputData1948</v>
      </c>
      <c r="AW19" t="str">
        <f>"OutputData" &amp; ROW()&amp; COLUMN()</f>
        <v>OutputData1949</v>
      </c>
      <c r="AX19" t="str">
        <f>"OutputData" &amp; ROW()&amp; COLUMN()</f>
        <v>OutputData1950</v>
      </c>
      <c r="AY19" t="str">
        <f>"OutputData" &amp; ROW()&amp; COLUMN()</f>
        <v>OutputData1951</v>
      </c>
      <c r="AZ19" t="str">
        <f>"OutputData" &amp; ROW()&amp; COLUMN()</f>
        <v>OutputData1952</v>
      </c>
      <c r="BA19" t="str">
        <f>"OutputData" &amp; ROW()&amp; COLUMN()</f>
        <v>OutputData1953</v>
      </c>
      <c r="BB19" t="str">
        <f>"OutputData" &amp; ROW()&amp; COLUMN()</f>
        <v>OutputData1954</v>
      </c>
      <c r="BC19" t="str">
        <f>"OutputData" &amp; ROW()&amp; COLUMN()</f>
        <v>OutputData1955</v>
      </c>
      <c r="BD19" t="str">
        <f>"OutputData" &amp; ROW()&amp; COLUMN()</f>
        <v>OutputData1956</v>
      </c>
      <c r="BE19" t="str">
        <f>"OutputData" &amp; ROW()&amp; COLUMN()</f>
        <v>OutputData1957</v>
      </c>
      <c r="BF19" t="str">
        <f>"OutputData" &amp; ROW()&amp; COLUMN()</f>
        <v>OutputData1958</v>
      </c>
      <c r="BG19" t="str">
        <f>"OutputData" &amp; ROW()&amp; COLUMN()</f>
        <v>OutputData1959</v>
      </c>
      <c r="BH19" t="str">
        <f>"OutputData" &amp; ROW()&amp; COLUMN()</f>
        <v>OutputData1960</v>
      </c>
      <c r="BI19" t="str">
        <f>"OutputData" &amp; ROW()&amp; COLUMN()</f>
        <v>OutputData1961</v>
      </c>
      <c r="BJ19" t="str">
        <f>"OutputData" &amp; ROW()&amp; COLUMN()</f>
        <v>OutputData1962</v>
      </c>
      <c r="BK19" t="str">
        <f>"OutputData" &amp; ROW()&amp; COLUMN()</f>
        <v>OutputData1963</v>
      </c>
      <c r="BL19" t="str">
        <f>"OutputData" &amp; ROW()&amp; COLUMN()</f>
        <v>OutputData1964</v>
      </c>
      <c r="BM19" t="str">
        <f>"OutputData" &amp; ROW()&amp; COLUMN()</f>
        <v>OutputData1965</v>
      </c>
      <c r="BN19" t="str">
        <f>"OutputData" &amp; ROW()&amp; COLUMN()</f>
        <v>OutputData1966</v>
      </c>
      <c r="BO19" t="str">
        <f>"OutputData" &amp; ROW()&amp; COLUMN()</f>
        <v>OutputData1967</v>
      </c>
      <c r="BP19" t="str">
        <f>"OutputData" &amp; ROW()&amp; COLUMN()</f>
        <v>OutputData1968</v>
      </c>
      <c r="BQ19" t="str">
        <f>"OutputData" &amp; ROW()&amp; COLUMN()</f>
        <v>OutputData1969</v>
      </c>
      <c r="BR19" t="str">
        <f>"OutputData" &amp; ROW()&amp; COLUMN()</f>
        <v>OutputData1970</v>
      </c>
      <c r="BS19" t="str">
        <f>"OutputData" &amp; ROW()&amp; COLUMN()</f>
        <v>OutputData1971</v>
      </c>
      <c r="BT19" t="str">
        <f>"OutputData" &amp; ROW()&amp; COLUMN()</f>
        <v>OutputData1972</v>
      </c>
      <c r="BU19" t="str">
        <f>"OutputData" &amp; ROW()&amp; COLUMN()</f>
        <v>OutputData1973</v>
      </c>
      <c r="BV19" t="str">
        <f>"OutputData" &amp; ROW()&amp; COLUMN()</f>
        <v>OutputData1974</v>
      </c>
      <c r="BW19" t="str">
        <f>"OutputData" &amp; ROW()&amp; COLUMN()</f>
        <v>OutputData1975</v>
      </c>
      <c r="BX19" t="str">
        <f>"OutputData" &amp; ROW()&amp; COLUMN()</f>
        <v>OutputData1976</v>
      </c>
      <c r="BY19" t="str">
        <f>"OutputData" &amp; ROW()&amp; COLUMN()</f>
        <v>OutputData1977</v>
      </c>
      <c r="BZ19" t="str">
        <f>"OutputData" &amp; ROW()&amp; COLUMN()</f>
        <v>OutputData1978</v>
      </c>
      <c r="CA19" t="str">
        <f>"OutputData" &amp; ROW()&amp; COLUMN()</f>
        <v>OutputData1979</v>
      </c>
      <c r="CB19" t="str">
        <f>"OutputData" &amp; ROW()&amp; COLUMN()</f>
        <v>OutputData1980</v>
      </c>
      <c r="CC19" t="str">
        <f>"OutputData" &amp; ROW()&amp; COLUMN()</f>
        <v>OutputData1981</v>
      </c>
      <c r="CD19" t="str">
        <f>"OutputData" &amp; ROW()&amp; COLUMN()</f>
        <v>OutputData1982</v>
      </c>
      <c r="CE19" t="str">
        <f>"OutputData" &amp; ROW()&amp; COLUMN()</f>
        <v>OutputData1983</v>
      </c>
      <c r="CF19" t="str">
        <f>"OutputData" &amp; ROW()&amp; COLUMN()</f>
        <v>OutputData1984</v>
      </c>
      <c r="CG19" t="str">
        <f>"OutputData" &amp; ROW()&amp; COLUMN()</f>
        <v>OutputData1985</v>
      </c>
      <c r="CH19" t="str">
        <f>"OutputData" &amp; ROW()&amp; COLUMN()</f>
        <v>OutputData1986</v>
      </c>
      <c r="CI19" t="str">
        <f>"OutputData" &amp; ROW()&amp; COLUMN()</f>
        <v>OutputData1987</v>
      </c>
      <c r="CJ19" t="str">
        <f>"OutputData" &amp; ROW()&amp; COLUMN()</f>
        <v>OutputData1988</v>
      </c>
      <c r="CK19" t="str">
        <f>"OutputData" &amp; ROW()&amp; COLUMN()</f>
        <v>OutputData1989</v>
      </c>
      <c r="CL19" t="str">
        <f>"OutputData" &amp; ROW()&amp; COLUMN()</f>
        <v>OutputData1990</v>
      </c>
      <c r="CM19" t="str">
        <f>"OutputData" &amp; ROW()&amp; COLUMN()</f>
        <v>OutputData1991</v>
      </c>
      <c r="CN19" t="str">
        <f>"OutputData" &amp; ROW()&amp; COLUMN()</f>
        <v>OutputData1992</v>
      </c>
      <c r="CO19" t="str">
        <f>"OutputData" &amp; ROW()&amp; COLUMN()</f>
        <v>OutputData1993</v>
      </c>
      <c r="CP19" t="str">
        <f>"OutputData" &amp; ROW()&amp; COLUMN()</f>
        <v>OutputData1994</v>
      </c>
      <c r="CQ19" t="str">
        <f>"OutputData" &amp; ROW()&amp; COLUMN()</f>
        <v>OutputData1995</v>
      </c>
      <c r="CR19" t="str">
        <f>"OutputData" &amp; ROW()&amp; COLUMN()</f>
        <v>OutputData1996</v>
      </c>
      <c r="CS19" t="str">
        <f>"OutputData" &amp; ROW()&amp; COLUMN()</f>
        <v>OutputData1997</v>
      </c>
      <c r="CT19" t="str">
        <f>"OutputData" &amp; ROW()&amp; COLUMN()</f>
        <v>OutputData1998</v>
      </c>
      <c r="CU19" t="str">
        <f>"OutputData" &amp; ROW()&amp; COLUMN()</f>
        <v>OutputData1999</v>
      </c>
      <c r="CV19" t="str">
        <f>"OutputData" &amp; ROW()&amp; COLUMN()</f>
        <v>OutputData19100</v>
      </c>
      <c r="CW19" t="str">
        <f>"OutputData" &amp; ROW()&amp; COLUMN()</f>
        <v>OutputData19101</v>
      </c>
      <c r="CX19" t="str">
        <f>"OutputData" &amp; ROW()&amp; COLUMN()</f>
        <v>OutputData19102</v>
      </c>
      <c r="CY19" t="str">
        <f>"OutputData" &amp; ROW()&amp; COLUMN()</f>
        <v>OutputData19103</v>
      </c>
      <c r="CZ19" t="str">
        <f>"OutputData" &amp; ROW()&amp; COLUMN()</f>
        <v>OutputData19104</v>
      </c>
    </row>
    <row r="20" spans="1:104" x14ac:dyDescent="0.2">
      <c r="A20" t="str">
        <f>"OutputData" &amp; ROW()&amp; COLUMN()</f>
        <v>OutputData201</v>
      </c>
      <c r="B20" t="str">
        <f>"OutputData" &amp; ROW()&amp; COLUMN()</f>
        <v>OutputData202</v>
      </c>
      <c r="C20" t="str">
        <f>"OutputData" &amp; ROW()&amp; COLUMN()</f>
        <v>OutputData203</v>
      </c>
      <c r="D20" t="str">
        <f>"OutputData" &amp; ROW()&amp; COLUMN()</f>
        <v>OutputData204</v>
      </c>
      <c r="E20" t="str">
        <f>"OutputData" &amp; ROW()&amp; COLUMN()</f>
        <v>OutputData205</v>
      </c>
      <c r="F20" t="str">
        <f>"OutputData" &amp; ROW()&amp; COLUMN()</f>
        <v>OutputData206</v>
      </c>
      <c r="G20" t="str">
        <f>"OutputData" &amp; ROW()&amp; COLUMN()</f>
        <v>OutputData207</v>
      </c>
      <c r="H20" t="str">
        <f>"OutputData" &amp; ROW()&amp; COLUMN()</f>
        <v>OutputData208</v>
      </c>
      <c r="I20" t="str">
        <f>"OutputData" &amp; ROW()&amp; COLUMN()</f>
        <v>OutputData209</v>
      </c>
      <c r="J20" t="str">
        <f>"OutputData" &amp; ROW()&amp; COLUMN()</f>
        <v>OutputData2010</v>
      </c>
      <c r="K20" t="str">
        <f>"OutputData" &amp; ROW()&amp; COLUMN()</f>
        <v>OutputData2011</v>
      </c>
      <c r="L20" t="str">
        <f>"OutputData" &amp; ROW()&amp; COLUMN()</f>
        <v>OutputData2012</v>
      </c>
      <c r="M20" t="str">
        <f>"OutputData" &amp; ROW()&amp; COLUMN()</f>
        <v>OutputData2013</v>
      </c>
      <c r="N20" t="str">
        <f>"OutputData" &amp; ROW()&amp; COLUMN()</f>
        <v>OutputData2014</v>
      </c>
      <c r="O20" t="str">
        <f>"OutputData" &amp; ROW()&amp; COLUMN()</f>
        <v>OutputData2015</v>
      </c>
      <c r="P20" t="str">
        <f>"OutputData" &amp; ROW()&amp; COLUMN()</f>
        <v>OutputData2016</v>
      </c>
      <c r="Q20" t="str">
        <f>"OutputData" &amp; ROW()&amp; COLUMN()</f>
        <v>OutputData2017</v>
      </c>
      <c r="R20" t="str">
        <f>"OutputData" &amp; ROW()&amp; COLUMN()</f>
        <v>OutputData2018</v>
      </c>
      <c r="S20" t="str">
        <f>"OutputData" &amp; ROW()&amp; COLUMN()</f>
        <v>OutputData2019</v>
      </c>
      <c r="T20" t="str">
        <f>"OutputData" &amp; ROW()&amp; COLUMN()</f>
        <v>OutputData2020</v>
      </c>
      <c r="U20" t="str">
        <f>"OutputData" &amp; ROW()&amp; COLUMN()</f>
        <v>OutputData2021</v>
      </c>
      <c r="V20" t="str">
        <f>"OutputData" &amp; ROW()&amp; COLUMN()</f>
        <v>OutputData2022</v>
      </c>
      <c r="W20" t="str">
        <f>"OutputData" &amp; ROW()&amp; COLUMN()</f>
        <v>OutputData2023</v>
      </c>
      <c r="X20" t="str">
        <f>"OutputData" &amp; ROW()&amp; COLUMN()</f>
        <v>OutputData2024</v>
      </c>
      <c r="Y20" t="str">
        <f>"OutputData" &amp; ROW()&amp; COLUMN()</f>
        <v>OutputData2025</v>
      </c>
      <c r="Z20" t="str">
        <f>"OutputData" &amp; ROW()&amp; COLUMN()</f>
        <v>OutputData2026</v>
      </c>
      <c r="AA20" t="str">
        <f>"OutputData" &amp; ROW()&amp; COLUMN()</f>
        <v>OutputData2027</v>
      </c>
      <c r="AB20" t="str">
        <f>"OutputData" &amp; ROW()&amp; COLUMN()</f>
        <v>OutputData2028</v>
      </c>
      <c r="AC20" t="str">
        <f>"OutputData" &amp; ROW()&amp; COLUMN()</f>
        <v>OutputData2029</v>
      </c>
      <c r="AD20" t="str">
        <f>"OutputData" &amp; ROW()&amp; COLUMN()</f>
        <v>OutputData2030</v>
      </c>
      <c r="AE20" t="str">
        <f>"OutputData" &amp; ROW()&amp; COLUMN()</f>
        <v>OutputData2031</v>
      </c>
      <c r="AF20" t="str">
        <f>"OutputData" &amp; ROW()&amp; COLUMN()</f>
        <v>OutputData2032</v>
      </c>
      <c r="AG20" t="str">
        <f>"OutputData" &amp; ROW()&amp; COLUMN()</f>
        <v>OutputData2033</v>
      </c>
      <c r="AH20" t="str">
        <f>"OutputData" &amp; ROW()&amp; COLUMN()</f>
        <v>OutputData2034</v>
      </c>
      <c r="AI20" t="str">
        <f>"OutputData" &amp; ROW()&amp; COLUMN()</f>
        <v>OutputData2035</v>
      </c>
      <c r="AJ20" t="str">
        <f>"OutputData" &amp; ROW()&amp; COLUMN()</f>
        <v>OutputData2036</v>
      </c>
      <c r="AK20" t="str">
        <f>"OutputData" &amp; ROW()&amp; COLUMN()</f>
        <v>OutputData2037</v>
      </c>
      <c r="AL20" t="str">
        <f>"OutputData" &amp; ROW()&amp; COLUMN()</f>
        <v>OutputData2038</v>
      </c>
      <c r="AM20" t="str">
        <f>"OutputData" &amp; ROW()&amp; COLUMN()</f>
        <v>OutputData2039</v>
      </c>
      <c r="AN20" t="str">
        <f>"OutputData" &amp; ROW()&amp; COLUMN()</f>
        <v>OutputData2040</v>
      </c>
      <c r="AO20" t="str">
        <f>"OutputData" &amp; ROW()&amp; COLUMN()</f>
        <v>OutputData2041</v>
      </c>
      <c r="AP20" t="str">
        <f>"OutputData" &amp; ROW()&amp; COLUMN()</f>
        <v>OutputData2042</v>
      </c>
      <c r="AQ20" t="str">
        <f>"OutputData" &amp; ROW()&amp; COLUMN()</f>
        <v>OutputData2043</v>
      </c>
      <c r="AR20" t="str">
        <f>"OutputData" &amp; ROW()&amp; COLUMN()</f>
        <v>OutputData2044</v>
      </c>
      <c r="AS20" t="str">
        <f>"OutputData" &amp; ROW()&amp; COLUMN()</f>
        <v>OutputData2045</v>
      </c>
      <c r="AT20" t="str">
        <f>"OutputData" &amp; ROW()&amp; COLUMN()</f>
        <v>OutputData2046</v>
      </c>
      <c r="AU20" t="str">
        <f>"OutputData" &amp; ROW()&amp; COLUMN()</f>
        <v>OutputData2047</v>
      </c>
      <c r="AV20" t="str">
        <f>"OutputData" &amp; ROW()&amp; COLUMN()</f>
        <v>OutputData2048</v>
      </c>
      <c r="AW20" t="str">
        <f>"OutputData" &amp; ROW()&amp; COLUMN()</f>
        <v>OutputData2049</v>
      </c>
      <c r="AX20" t="str">
        <f>"OutputData" &amp; ROW()&amp; COLUMN()</f>
        <v>OutputData2050</v>
      </c>
      <c r="AY20" t="str">
        <f>"OutputData" &amp; ROW()&amp; COLUMN()</f>
        <v>OutputData2051</v>
      </c>
      <c r="AZ20" t="str">
        <f>"OutputData" &amp; ROW()&amp; COLUMN()</f>
        <v>OutputData2052</v>
      </c>
      <c r="BA20" t="str">
        <f>"OutputData" &amp; ROW()&amp; COLUMN()</f>
        <v>OutputData2053</v>
      </c>
      <c r="BB20" t="str">
        <f>"OutputData" &amp; ROW()&amp; COLUMN()</f>
        <v>OutputData2054</v>
      </c>
      <c r="BC20" t="str">
        <f>"OutputData" &amp; ROW()&amp; COLUMN()</f>
        <v>OutputData2055</v>
      </c>
      <c r="BD20" t="str">
        <f>"OutputData" &amp; ROW()&amp; COLUMN()</f>
        <v>OutputData2056</v>
      </c>
      <c r="BE20" t="str">
        <f>"OutputData" &amp; ROW()&amp; COLUMN()</f>
        <v>OutputData2057</v>
      </c>
      <c r="BF20" t="str">
        <f>"OutputData" &amp; ROW()&amp; COLUMN()</f>
        <v>OutputData2058</v>
      </c>
      <c r="BG20" t="str">
        <f>"OutputData" &amp; ROW()&amp; COLUMN()</f>
        <v>OutputData2059</v>
      </c>
      <c r="BH20" t="str">
        <f>"OutputData" &amp; ROW()&amp; COLUMN()</f>
        <v>OutputData2060</v>
      </c>
      <c r="BI20" t="str">
        <f>"OutputData" &amp; ROW()&amp; COLUMN()</f>
        <v>OutputData2061</v>
      </c>
      <c r="BJ20" t="str">
        <f>"OutputData" &amp; ROW()&amp; COLUMN()</f>
        <v>OutputData2062</v>
      </c>
      <c r="BK20" t="str">
        <f>"OutputData" &amp; ROW()&amp; COLUMN()</f>
        <v>OutputData2063</v>
      </c>
      <c r="BL20" t="str">
        <f>"OutputData" &amp; ROW()&amp; COLUMN()</f>
        <v>OutputData2064</v>
      </c>
      <c r="BM20" t="str">
        <f>"OutputData" &amp; ROW()&amp; COLUMN()</f>
        <v>OutputData2065</v>
      </c>
      <c r="BN20" t="str">
        <f>"OutputData" &amp; ROW()&amp; COLUMN()</f>
        <v>OutputData2066</v>
      </c>
      <c r="BO20" t="str">
        <f>"OutputData" &amp; ROW()&amp; COLUMN()</f>
        <v>OutputData2067</v>
      </c>
      <c r="BP20" t="str">
        <f>"OutputData" &amp; ROW()&amp; COLUMN()</f>
        <v>OutputData2068</v>
      </c>
      <c r="BQ20" t="str">
        <f>"OutputData" &amp; ROW()&amp; COLUMN()</f>
        <v>OutputData2069</v>
      </c>
      <c r="BR20" t="str">
        <f>"OutputData" &amp; ROW()&amp; COLUMN()</f>
        <v>OutputData2070</v>
      </c>
      <c r="BS20" t="str">
        <f>"OutputData" &amp; ROW()&amp; COLUMN()</f>
        <v>OutputData2071</v>
      </c>
      <c r="BT20" t="str">
        <f>"OutputData" &amp; ROW()&amp; COLUMN()</f>
        <v>OutputData2072</v>
      </c>
      <c r="BU20" t="str">
        <f>"OutputData" &amp; ROW()&amp; COLUMN()</f>
        <v>OutputData2073</v>
      </c>
      <c r="BV20" t="str">
        <f>"OutputData" &amp; ROW()&amp; COLUMN()</f>
        <v>OutputData2074</v>
      </c>
      <c r="BW20" t="str">
        <f>"OutputData" &amp; ROW()&amp; COLUMN()</f>
        <v>OutputData2075</v>
      </c>
      <c r="BX20" t="str">
        <f>"OutputData" &amp; ROW()&amp; COLUMN()</f>
        <v>OutputData2076</v>
      </c>
      <c r="BY20" t="str">
        <f>"OutputData" &amp; ROW()&amp; COLUMN()</f>
        <v>OutputData2077</v>
      </c>
      <c r="BZ20" t="str">
        <f>"OutputData" &amp; ROW()&amp; COLUMN()</f>
        <v>OutputData2078</v>
      </c>
      <c r="CA20" t="str">
        <f>"OutputData" &amp; ROW()&amp; COLUMN()</f>
        <v>OutputData2079</v>
      </c>
      <c r="CB20" t="str">
        <f>"OutputData" &amp; ROW()&amp; COLUMN()</f>
        <v>OutputData2080</v>
      </c>
      <c r="CC20" t="str">
        <f>"OutputData" &amp; ROW()&amp; COLUMN()</f>
        <v>OutputData2081</v>
      </c>
      <c r="CD20" t="str">
        <f>"OutputData" &amp; ROW()&amp; COLUMN()</f>
        <v>OutputData2082</v>
      </c>
      <c r="CE20" t="str">
        <f>"OutputData" &amp; ROW()&amp; COLUMN()</f>
        <v>OutputData2083</v>
      </c>
      <c r="CF20" t="str">
        <f>"OutputData" &amp; ROW()&amp; COLUMN()</f>
        <v>OutputData2084</v>
      </c>
      <c r="CG20" t="str">
        <f>"OutputData" &amp; ROW()&amp; COLUMN()</f>
        <v>OutputData2085</v>
      </c>
      <c r="CH20" t="str">
        <f>"OutputData" &amp; ROW()&amp; COLUMN()</f>
        <v>OutputData2086</v>
      </c>
      <c r="CI20" t="str">
        <f>"OutputData" &amp; ROW()&amp; COLUMN()</f>
        <v>OutputData2087</v>
      </c>
      <c r="CJ20" t="str">
        <f>"OutputData" &amp; ROW()&amp; COLUMN()</f>
        <v>OutputData2088</v>
      </c>
      <c r="CK20" t="str">
        <f>"OutputData" &amp; ROW()&amp; COLUMN()</f>
        <v>OutputData2089</v>
      </c>
      <c r="CL20" t="str">
        <f>"OutputData" &amp; ROW()&amp; COLUMN()</f>
        <v>OutputData2090</v>
      </c>
      <c r="CM20" t="str">
        <f>"OutputData" &amp; ROW()&amp; COLUMN()</f>
        <v>OutputData2091</v>
      </c>
      <c r="CN20" t="str">
        <f>"OutputData" &amp; ROW()&amp; COLUMN()</f>
        <v>OutputData2092</v>
      </c>
      <c r="CO20" t="str">
        <f>"OutputData" &amp; ROW()&amp; COLUMN()</f>
        <v>OutputData2093</v>
      </c>
      <c r="CP20" t="str">
        <f>"OutputData" &amp; ROW()&amp; COLUMN()</f>
        <v>OutputData2094</v>
      </c>
      <c r="CQ20" t="str">
        <f>"OutputData" &amp; ROW()&amp; COLUMN()</f>
        <v>OutputData2095</v>
      </c>
      <c r="CR20" t="str">
        <f>"OutputData" &amp; ROW()&amp; COLUMN()</f>
        <v>OutputData2096</v>
      </c>
      <c r="CS20" t="str">
        <f>"OutputData" &amp; ROW()&amp; COLUMN()</f>
        <v>OutputData2097</v>
      </c>
      <c r="CT20" t="str">
        <f>"OutputData" &amp; ROW()&amp; COLUMN()</f>
        <v>OutputData2098</v>
      </c>
      <c r="CU20" t="str">
        <f>"OutputData" &amp; ROW()&amp; COLUMN()</f>
        <v>OutputData2099</v>
      </c>
      <c r="CV20" t="str">
        <f>"OutputData" &amp; ROW()&amp; COLUMN()</f>
        <v>OutputData20100</v>
      </c>
      <c r="CW20" t="str">
        <f>"OutputData" &amp; ROW()&amp; COLUMN()</f>
        <v>OutputData20101</v>
      </c>
      <c r="CX20" t="str">
        <f>"OutputData" &amp; ROW()&amp; COLUMN()</f>
        <v>OutputData20102</v>
      </c>
      <c r="CY20" t="str">
        <f>"OutputData" &amp; ROW()&amp; COLUMN()</f>
        <v>OutputData20103</v>
      </c>
      <c r="CZ20" t="str">
        <f>"OutputData" &amp; ROW()&amp; COLUMN()</f>
        <v>OutputData20104</v>
      </c>
    </row>
    <row r="21" spans="1:104" x14ac:dyDescent="0.2">
      <c r="A21" t="str">
        <f>"OutputData" &amp; ROW()&amp; COLUMN()</f>
        <v>OutputData211</v>
      </c>
      <c r="B21" t="str">
        <f>"OutputData" &amp; ROW()&amp; COLUMN()</f>
        <v>OutputData212</v>
      </c>
      <c r="C21" t="str">
        <f>"OutputData" &amp; ROW()&amp; COLUMN()</f>
        <v>OutputData213</v>
      </c>
      <c r="D21" t="str">
        <f>"OutputData" &amp; ROW()&amp; COLUMN()</f>
        <v>OutputData214</v>
      </c>
      <c r="E21" t="str">
        <f>"OutputData" &amp; ROW()&amp; COLUMN()</f>
        <v>OutputData215</v>
      </c>
      <c r="F21" t="str">
        <f>"OutputData" &amp; ROW()&amp; COLUMN()</f>
        <v>OutputData216</v>
      </c>
      <c r="G21" t="str">
        <f>"OutputData" &amp; ROW()&amp; COLUMN()</f>
        <v>OutputData217</v>
      </c>
      <c r="H21" t="str">
        <f>"OutputData" &amp; ROW()&amp; COLUMN()</f>
        <v>OutputData218</v>
      </c>
      <c r="I21" t="str">
        <f>"OutputData" &amp; ROW()&amp; COLUMN()</f>
        <v>OutputData219</v>
      </c>
      <c r="J21" t="str">
        <f>"OutputData" &amp; ROW()&amp; COLUMN()</f>
        <v>OutputData2110</v>
      </c>
      <c r="K21" t="str">
        <f>"OutputData" &amp; ROW()&amp; COLUMN()</f>
        <v>OutputData2111</v>
      </c>
      <c r="L21" t="str">
        <f>"OutputData" &amp; ROW()&amp; COLUMN()</f>
        <v>OutputData2112</v>
      </c>
      <c r="M21" t="str">
        <f>"OutputData" &amp; ROW()&amp; COLUMN()</f>
        <v>OutputData2113</v>
      </c>
      <c r="N21" t="str">
        <f>"OutputData" &amp; ROW()&amp; COLUMN()</f>
        <v>OutputData2114</v>
      </c>
      <c r="O21" t="str">
        <f>"OutputData" &amp; ROW()&amp; COLUMN()</f>
        <v>OutputData2115</v>
      </c>
      <c r="P21" t="str">
        <f>"OutputData" &amp; ROW()&amp; COLUMN()</f>
        <v>OutputData2116</v>
      </c>
      <c r="Q21" t="str">
        <f>"OutputData" &amp; ROW()&amp; COLUMN()</f>
        <v>OutputData2117</v>
      </c>
      <c r="R21" t="str">
        <f>"OutputData" &amp; ROW()&amp; COLUMN()</f>
        <v>OutputData2118</v>
      </c>
      <c r="S21" t="str">
        <f>"OutputData" &amp; ROW()&amp; COLUMN()</f>
        <v>OutputData2119</v>
      </c>
      <c r="T21" t="str">
        <f>"OutputData" &amp; ROW()&amp; COLUMN()</f>
        <v>OutputData2120</v>
      </c>
      <c r="U21" t="str">
        <f>"OutputData" &amp; ROW()&amp; COLUMN()</f>
        <v>OutputData2121</v>
      </c>
      <c r="V21" t="str">
        <f>"OutputData" &amp; ROW()&amp; COLUMN()</f>
        <v>OutputData2122</v>
      </c>
      <c r="W21" t="str">
        <f>"OutputData" &amp; ROW()&amp; COLUMN()</f>
        <v>OutputData2123</v>
      </c>
      <c r="X21" t="str">
        <f>"OutputData" &amp; ROW()&amp; COLUMN()</f>
        <v>OutputData2124</v>
      </c>
      <c r="Y21" t="str">
        <f>"OutputData" &amp; ROW()&amp; COLUMN()</f>
        <v>OutputData2125</v>
      </c>
      <c r="Z21" t="str">
        <f>"OutputData" &amp; ROW()&amp; COLUMN()</f>
        <v>OutputData2126</v>
      </c>
      <c r="AA21" t="str">
        <f>"OutputData" &amp; ROW()&amp; COLUMN()</f>
        <v>OutputData2127</v>
      </c>
      <c r="AB21" t="str">
        <f>"OutputData" &amp; ROW()&amp; COLUMN()</f>
        <v>OutputData2128</v>
      </c>
      <c r="AC21" t="str">
        <f>"OutputData" &amp; ROW()&amp; COLUMN()</f>
        <v>OutputData2129</v>
      </c>
      <c r="AD21" t="str">
        <f>"OutputData" &amp; ROW()&amp; COLUMN()</f>
        <v>OutputData2130</v>
      </c>
      <c r="AE21" t="str">
        <f>"OutputData" &amp; ROW()&amp; COLUMN()</f>
        <v>OutputData2131</v>
      </c>
      <c r="AF21" t="str">
        <f>"OutputData" &amp; ROW()&amp; COLUMN()</f>
        <v>OutputData2132</v>
      </c>
      <c r="AG21" t="str">
        <f>"OutputData" &amp; ROW()&amp; COLUMN()</f>
        <v>OutputData2133</v>
      </c>
      <c r="AH21" t="str">
        <f>"OutputData" &amp; ROW()&amp; COLUMN()</f>
        <v>OutputData2134</v>
      </c>
      <c r="AI21" t="str">
        <f>"OutputData" &amp; ROW()&amp; COLUMN()</f>
        <v>OutputData2135</v>
      </c>
      <c r="AJ21" t="str">
        <f>"OutputData" &amp; ROW()&amp; COLUMN()</f>
        <v>OutputData2136</v>
      </c>
      <c r="AK21" t="str">
        <f>"OutputData" &amp; ROW()&amp; COLUMN()</f>
        <v>OutputData2137</v>
      </c>
      <c r="AL21" t="str">
        <f>"OutputData" &amp; ROW()&amp; COLUMN()</f>
        <v>OutputData2138</v>
      </c>
      <c r="AM21" t="str">
        <f>"OutputData" &amp; ROW()&amp; COLUMN()</f>
        <v>OutputData2139</v>
      </c>
      <c r="AN21" t="str">
        <f>"OutputData" &amp; ROW()&amp; COLUMN()</f>
        <v>OutputData2140</v>
      </c>
      <c r="AO21" t="str">
        <f>"OutputData" &amp; ROW()&amp; COLUMN()</f>
        <v>OutputData2141</v>
      </c>
      <c r="AP21" t="str">
        <f>"OutputData" &amp; ROW()&amp; COLUMN()</f>
        <v>OutputData2142</v>
      </c>
      <c r="AQ21" t="str">
        <f>"OutputData" &amp; ROW()&amp; COLUMN()</f>
        <v>OutputData2143</v>
      </c>
      <c r="AR21" t="str">
        <f>"OutputData" &amp; ROW()&amp; COLUMN()</f>
        <v>OutputData2144</v>
      </c>
      <c r="AS21" t="str">
        <f>"OutputData" &amp; ROW()&amp; COLUMN()</f>
        <v>OutputData2145</v>
      </c>
      <c r="AT21" t="str">
        <f>"OutputData" &amp; ROW()&amp; COLUMN()</f>
        <v>OutputData2146</v>
      </c>
      <c r="AU21" t="str">
        <f>"OutputData" &amp; ROW()&amp; COLUMN()</f>
        <v>OutputData2147</v>
      </c>
      <c r="AV21" t="str">
        <f>"OutputData" &amp; ROW()&amp; COLUMN()</f>
        <v>OutputData2148</v>
      </c>
      <c r="AW21" t="str">
        <f>"OutputData" &amp; ROW()&amp; COLUMN()</f>
        <v>OutputData2149</v>
      </c>
      <c r="AX21" t="str">
        <f>"OutputData" &amp; ROW()&amp; COLUMN()</f>
        <v>OutputData2150</v>
      </c>
      <c r="AY21" t="str">
        <f>"OutputData" &amp; ROW()&amp; COLUMN()</f>
        <v>OutputData2151</v>
      </c>
      <c r="AZ21" t="str">
        <f>"OutputData" &amp; ROW()&amp; COLUMN()</f>
        <v>OutputData2152</v>
      </c>
      <c r="BA21" t="str">
        <f>"OutputData" &amp; ROW()&amp; COLUMN()</f>
        <v>OutputData2153</v>
      </c>
      <c r="BB21" t="str">
        <f>"OutputData" &amp; ROW()&amp; COLUMN()</f>
        <v>OutputData2154</v>
      </c>
      <c r="BC21" t="str">
        <f>"OutputData" &amp; ROW()&amp; COLUMN()</f>
        <v>OutputData2155</v>
      </c>
      <c r="BD21" t="str">
        <f>"OutputData" &amp; ROW()&amp; COLUMN()</f>
        <v>OutputData2156</v>
      </c>
      <c r="BE21" t="str">
        <f>"OutputData" &amp; ROW()&amp; COLUMN()</f>
        <v>OutputData2157</v>
      </c>
      <c r="BF21" t="str">
        <f>"OutputData" &amp; ROW()&amp; COLUMN()</f>
        <v>OutputData2158</v>
      </c>
      <c r="BG21" t="str">
        <f>"OutputData" &amp; ROW()&amp; COLUMN()</f>
        <v>OutputData2159</v>
      </c>
      <c r="BH21" t="str">
        <f>"OutputData" &amp; ROW()&amp; COLUMN()</f>
        <v>OutputData2160</v>
      </c>
      <c r="BI21" t="str">
        <f>"OutputData" &amp; ROW()&amp; COLUMN()</f>
        <v>OutputData2161</v>
      </c>
      <c r="BJ21" t="str">
        <f>"OutputData" &amp; ROW()&amp; COLUMN()</f>
        <v>OutputData2162</v>
      </c>
      <c r="BK21" t="str">
        <f>"OutputData" &amp; ROW()&amp; COLUMN()</f>
        <v>OutputData2163</v>
      </c>
      <c r="BL21" t="str">
        <f>"OutputData" &amp; ROW()&amp; COLUMN()</f>
        <v>OutputData2164</v>
      </c>
      <c r="BM21" t="str">
        <f>"OutputData" &amp; ROW()&amp; COLUMN()</f>
        <v>OutputData2165</v>
      </c>
      <c r="BN21" t="str">
        <f>"OutputData" &amp; ROW()&amp; COLUMN()</f>
        <v>OutputData2166</v>
      </c>
      <c r="BO21" t="str">
        <f>"OutputData" &amp; ROW()&amp; COLUMN()</f>
        <v>OutputData2167</v>
      </c>
      <c r="BP21" t="str">
        <f>"OutputData" &amp; ROW()&amp; COLUMN()</f>
        <v>OutputData2168</v>
      </c>
      <c r="BQ21" t="str">
        <f>"OutputData" &amp; ROW()&amp; COLUMN()</f>
        <v>OutputData2169</v>
      </c>
      <c r="BR21" t="str">
        <f>"OutputData" &amp; ROW()&amp; COLUMN()</f>
        <v>OutputData2170</v>
      </c>
      <c r="BS21" t="str">
        <f>"OutputData" &amp; ROW()&amp; COLUMN()</f>
        <v>OutputData2171</v>
      </c>
      <c r="BT21" t="str">
        <f>"OutputData" &amp; ROW()&amp; COLUMN()</f>
        <v>OutputData2172</v>
      </c>
      <c r="BU21" t="str">
        <f>"OutputData" &amp; ROW()&amp; COLUMN()</f>
        <v>OutputData2173</v>
      </c>
      <c r="BV21" t="str">
        <f>"OutputData" &amp; ROW()&amp; COLUMN()</f>
        <v>OutputData2174</v>
      </c>
      <c r="BW21" t="str">
        <f>"OutputData" &amp; ROW()&amp; COLUMN()</f>
        <v>OutputData2175</v>
      </c>
      <c r="BX21" t="str">
        <f>"OutputData" &amp; ROW()&amp; COLUMN()</f>
        <v>OutputData2176</v>
      </c>
      <c r="BY21" t="str">
        <f>"OutputData" &amp; ROW()&amp; COLUMN()</f>
        <v>OutputData2177</v>
      </c>
      <c r="BZ21" t="str">
        <f>"OutputData" &amp; ROW()&amp; COLUMN()</f>
        <v>OutputData2178</v>
      </c>
      <c r="CA21" t="str">
        <f>"OutputData" &amp; ROW()&amp; COLUMN()</f>
        <v>OutputData2179</v>
      </c>
      <c r="CB21" t="str">
        <f>"OutputData" &amp; ROW()&amp; COLUMN()</f>
        <v>OutputData2180</v>
      </c>
      <c r="CC21" t="str">
        <f>"OutputData" &amp; ROW()&amp; COLUMN()</f>
        <v>OutputData2181</v>
      </c>
      <c r="CD21" t="str">
        <f>"OutputData" &amp; ROW()&amp; COLUMN()</f>
        <v>OutputData2182</v>
      </c>
      <c r="CE21" t="str">
        <f>"OutputData" &amp; ROW()&amp; COLUMN()</f>
        <v>OutputData2183</v>
      </c>
      <c r="CF21" t="str">
        <f>"OutputData" &amp; ROW()&amp; COLUMN()</f>
        <v>OutputData2184</v>
      </c>
      <c r="CG21" t="str">
        <f>"OutputData" &amp; ROW()&amp; COLUMN()</f>
        <v>OutputData2185</v>
      </c>
      <c r="CH21" t="str">
        <f>"OutputData" &amp; ROW()&amp; COLUMN()</f>
        <v>OutputData2186</v>
      </c>
      <c r="CI21" t="str">
        <f>"OutputData" &amp; ROW()&amp; COLUMN()</f>
        <v>OutputData2187</v>
      </c>
      <c r="CJ21" t="str">
        <f>"OutputData" &amp; ROW()&amp; COLUMN()</f>
        <v>OutputData2188</v>
      </c>
      <c r="CK21" t="str">
        <f>"OutputData" &amp; ROW()&amp; COLUMN()</f>
        <v>OutputData2189</v>
      </c>
      <c r="CL21" t="str">
        <f>"OutputData" &amp; ROW()&amp; COLUMN()</f>
        <v>OutputData2190</v>
      </c>
      <c r="CM21" t="str">
        <f>"OutputData" &amp; ROW()&amp; COLUMN()</f>
        <v>OutputData2191</v>
      </c>
      <c r="CN21" t="str">
        <f>"OutputData" &amp; ROW()&amp; COLUMN()</f>
        <v>OutputData2192</v>
      </c>
      <c r="CO21" t="str">
        <f>"OutputData" &amp; ROW()&amp; COLUMN()</f>
        <v>OutputData2193</v>
      </c>
      <c r="CP21" t="str">
        <f>"OutputData" &amp; ROW()&amp; COLUMN()</f>
        <v>OutputData2194</v>
      </c>
      <c r="CQ21" t="str">
        <f>"OutputData" &amp; ROW()&amp; COLUMN()</f>
        <v>OutputData2195</v>
      </c>
      <c r="CR21" t="str">
        <f>"OutputData" &amp; ROW()&amp; COLUMN()</f>
        <v>OutputData2196</v>
      </c>
      <c r="CS21" t="str">
        <f>"OutputData" &amp; ROW()&amp; COLUMN()</f>
        <v>OutputData2197</v>
      </c>
      <c r="CT21" t="str">
        <f>"OutputData" &amp; ROW()&amp; COLUMN()</f>
        <v>OutputData2198</v>
      </c>
      <c r="CU21" t="str">
        <f>"OutputData" &amp; ROW()&amp; COLUMN()</f>
        <v>OutputData2199</v>
      </c>
      <c r="CV21" t="str">
        <f>"OutputData" &amp; ROW()&amp; COLUMN()</f>
        <v>OutputData21100</v>
      </c>
      <c r="CW21" t="str">
        <f>"OutputData" &amp; ROW()&amp; COLUMN()</f>
        <v>OutputData21101</v>
      </c>
      <c r="CX21" t="str">
        <f>"OutputData" &amp; ROW()&amp; COLUMN()</f>
        <v>OutputData21102</v>
      </c>
      <c r="CY21" t="str">
        <f>"OutputData" &amp; ROW()&amp; COLUMN()</f>
        <v>OutputData21103</v>
      </c>
      <c r="CZ21" t="str">
        <f>"OutputData" &amp; ROW()&amp; COLUMN()</f>
        <v>OutputData21104</v>
      </c>
    </row>
    <row r="22" spans="1:104" x14ac:dyDescent="0.2">
      <c r="A22" t="str">
        <f>"OutputData" &amp; ROW()&amp; COLUMN()</f>
        <v>OutputData221</v>
      </c>
      <c r="B22" t="str">
        <f>"OutputData" &amp; ROW()&amp; COLUMN()</f>
        <v>OutputData222</v>
      </c>
      <c r="C22" t="str">
        <f>"OutputData" &amp; ROW()&amp; COLUMN()</f>
        <v>OutputData223</v>
      </c>
      <c r="D22" t="str">
        <f>"OutputData" &amp; ROW()&amp; COLUMN()</f>
        <v>OutputData224</v>
      </c>
      <c r="E22" t="str">
        <f>"OutputData" &amp; ROW()&amp; COLUMN()</f>
        <v>OutputData225</v>
      </c>
      <c r="F22" t="str">
        <f>"OutputData" &amp; ROW()&amp; COLUMN()</f>
        <v>OutputData226</v>
      </c>
      <c r="G22" t="str">
        <f>"OutputData" &amp; ROW()&amp; COLUMN()</f>
        <v>OutputData227</v>
      </c>
      <c r="H22" t="str">
        <f>"OutputData" &amp; ROW()&amp; COLUMN()</f>
        <v>OutputData228</v>
      </c>
      <c r="I22" t="str">
        <f>"OutputData" &amp; ROW()&amp; COLUMN()</f>
        <v>OutputData229</v>
      </c>
      <c r="J22" t="str">
        <f>"OutputData" &amp; ROW()&amp; COLUMN()</f>
        <v>OutputData2210</v>
      </c>
      <c r="K22" t="str">
        <f>"OutputData" &amp; ROW()&amp; COLUMN()</f>
        <v>OutputData2211</v>
      </c>
      <c r="L22" t="str">
        <f>"OutputData" &amp; ROW()&amp; COLUMN()</f>
        <v>OutputData2212</v>
      </c>
      <c r="M22" t="str">
        <f>"OutputData" &amp; ROW()&amp; COLUMN()</f>
        <v>OutputData2213</v>
      </c>
      <c r="N22" t="str">
        <f>"OutputData" &amp; ROW()&amp; COLUMN()</f>
        <v>OutputData2214</v>
      </c>
      <c r="O22" t="str">
        <f>"OutputData" &amp; ROW()&amp; COLUMN()</f>
        <v>OutputData2215</v>
      </c>
      <c r="P22" t="str">
        <f>"OutputData" &amp; ROW()&amp; COLUMN()</f>
        <v>OutputData2216</v>
      </c>
      <c r="Q22" t="str">
        <f>"OutputData" &amp; ROW()&amp; COLUMN()</f>
        <v>OutputData2217</v>
      </c>
      <c r="R22" t="str">
        <f>"OutputData" &amp; ROW()&amp; COLUMN()</f>
        <v>OutputData2218</v>
      </c>
      <c r="S22" t="str">
        <f>"OutputData" &amp; ROW()&amp; COLUMN()</f>
        <v>OutputData2219</v>
      </c>
      <c r="T22" t="str">
        <f>"OutputData" &amp; ROW()&amp; COLUMN()</f>
        <v>OutputData2220</v>
      </c>
      <c r="U22" t="str">
        <f>"OutputData" &amp; ROW()&amp; COLUMN()</f>
        <v>OutputData2221</v>
      </c>
      <c r="V22" t="str">
        <f>"OutputData" &amp; ROW()&amp; COLUMN()</f>
        <v>OutputData2222</v>
      </c>
      <c r="W22" t="str">
        <f>"OutputData" &amp; ROW()&amp; COLUMN()</f>
        <v>OutputData2223</v>
      </c>
      <c r="X22" t="str">
        <f>"OutputData" &amp; ROW()&amp; COLUMN()</f>
        <v>OutputData2224</v>
      </c>
      <c r="Y22" t="str">
        <f>"OutputData" &amp; ROW()&amp; COLUMN()</f>
        <v>OutputData2225</v>
      </c>
      <c r="Z22" t="str">
        <f>"OutputData" &amp; ROW()&amp; COLUMN()</f>
        <v>OutputData2226</v>
      </c>
      <c r="AA22" t="str">
        <f>"OutputData" &amp; ROW()&amp; COLUMN()</f>
        <v>OutputData2227</v>
      </c>
      <c r="AB22" t="str">
        <f>"OutputData" &amp; ROW()&amp; COLUMN()</f>
        <v>OutputData2228</v>
      </c>
      <c r="AC22" t="str">
        <f>"OutputData" &amp; ROW()&amp; COLUMN()</f>
        <v>OutputData2229</v>
      </c>
      <c r="AD22" t="str">
        <f>"OutputData" &amp; ROW()&amp; COLUMN()</f>
        <v>OutputData2230</v>
      </c>
      <c r="AE22" t="str">
        <f>"OutputData" &amp; ROW()&amp; COLUMN()</f>
        <v>OutputData2231</v>
      </c>
      <c r="AF22" t="str">
        <f>"OutputData" &amp; ROW()&amp; COLUMN()</f>
        <v>OutputData2232</v>
      </c>
      <c r="AG22" t="str">
        <f>"OutputData" &amp; ROW()&amp; COLUMN()</f>
        <v>OutputData2233</v>
      </c>
      <c r="AH22" t="str">
        <f>"OutputData" &amp; ROW()&amp; COLUMN()</f>
        <v>OutputData2234</v>
      </c>
      <c r="AI22" t="str">
        <f>"OutputData" &amp; ROW()&amp; COLUMN()</f>
        <v>OutputData2235</v>
      </c>
      <c r="AJ22" t="str">
        <f>"OutputData" &amp; ROW()&amp; COLUMN()</f>
        <v>OutputData2236</v>
      </c>
      <c r="AK22" t="str">
        <f>"OutputData" &amp; ROW()&amp; COLUMN()</f>
        <v>OutputData2237</v>
      </c>
      <c r="AL22" t="str">
        <f>"OutputData" &amp; ROW()&amp; COLUMN()</f>
        <v>OutputData2238</v>
      </c>
      <c r="AM22" t="str">
        <f>"OutputData" &amp; ROW()&amp; COLUMN()</f>
        <v>OutputData2239</v>
      </c>
      <c r="AN22" t="str">
        <f>"OutputData" &amp; ROW()&amp; COLUMN()</f>
        <v>OutputData2240</v>
      </c>
      <c r="AO22" t="str">
        <f>"OutputData" &amp; ROW()&amp; COLUMN()</f>
        <v>OutputData2241</v>
      </c>
      <c r="AP22" t="str">
        <f>"OutputData" &amp; ROW()&amp; COLUMN()</f>
        <v>OutputData2242</v>
      </c>
      <c r="AQ22" t="str">
        <f>"OutputData" &amp; ROW()&amp; COLUMN()</f>
        <v>OutputData2243</v>
      </c>
      <c r="AR22" t="str">
        <f>"OutputData" &amp; ROW()&amp; COLUMN()</f>
        <v>OutputData2244</v>
      </c>
      <c r="AS22" t="str">
        <f>"OutputData" &amp; ROW()&amp; COLUMN()</f>
        <v>OutputData2245</v>
      </c>
      <c r="AT22" t="str">
        <f>"OutputData" &amp; ROW()&amp; COLUMN()</f>
        <v>OutputData2246</v>
      </c>
      <c r="AU22" t="str">
        <f>"OutputData" &amp; ROW()&amp; COLUMN()</f>
        <v>OutputData2247</v>
      </c>
      <c r="AV22" t="str">
        <f>"OutputData" &amp; ROW()&amp; COLUMN()</f>
        <v>OutputData2248</v>
      </c>
      <c r="AW22" t="str">
        <f>"OutputData" &amp; ROW()&amp; COLUMN()</f>
        <v>OutputData2249</v>
      </c>
      <c r="AX22" t="str">
        <f>"OutputData" &amp; ROW()&amp; COLUMN()</f>
        <v>OutputData2250</v>
      </c>
      <c r="AY22" t="str">
        <f>"OutputData" &amp; ROW()&amp; COLUMN()</f>
        <v>OutputData2251</v>
      </c>
      <c r="AZ22" t="str">
        <f>"OutputData" &amp; ROW()&amp; COLUMN()</f>
        <v>OutputData2252</v>
      </c>
      <c r="BA22" t="str">
        <f>"OutputData" &amp; ROW()&amp; COLUMN()</f>
        <v>OutputData2253</v>
      </c>
      <c r="BB22" t="str">
        <f>"OutputData" &amp; ROW()&amp; COLUMN()</f>
        <v>OutputData2254</v>
      </c>
      <c r="BC22" t="str">
        <f>"OutputData" &amp; ROW()&amp; COLUMN()</f>
        <v>OutputData2255</v>
      </c>
      <c r="BD22" t="str">
        <f>"OutputData" &amp; ROW()&amp; COLUMN()</f>
        <v>OutputData2256</v>
      </c>
      <c r="BE22" t="str">
        <f>"OutputData" &amp; ROW()&amp; COLUMN()</f>
        <v>OutputData2257</v>
      </c>
      <c r="BF22" t="str">
        <f>"OutputData" &amp; ROW()&amp; COLUMN()</f>
        <v>OutputData2258</v>
      </c>
      <c r="BG22" t="str">
        <f>"OutputData" &amp; ROW()&amp; COLUMN()</f>
        <v>OutputData2259</v>
      </c>
      <c r="BH22" t="str">
        <f>"OutputData" &amp; ROW()&amp; COLUMN()</f>
        <v>OutputData2260</v>
      </c>
      <c r="BI22" t="str">
        <f>"OutputData" &amp; ROW()&amp; COLUMN()</f>
        <v>OutputData2261</v>
      </c>
      <c r="BJ22" t="str">
        <f>"OutputData" &amp; ROW()&amp; COLUMN()</f>
        <v>OutputData2262</v>
      </c>
      <c r="BK22" t="str">
        <f>"OutputData" &amp; ROW()&amp; COLUMN()</f>
        <v>OutputData2263</v>
      </c>
      <c r="BL22" t="str">
        <f>"OutputData" &amp; ROW()&amp; COLUMN()</f>
        <v>OutputData2264</v>
      </c>
      <c r="BM22" t="str">
        <f>"OutputData" &amp; ROW()&amp; COLUMN()</f>
        <v>OutputData2265</v>
      </c>
      <c r="BN22" t="str">
        <f>"OutputData" &amp; ROW()&amp; COLUMN()</f>
        <v>OutputData2266</v>
      </c>
      <c r="BO22" t="str">
        <f>"OutputData" &amp; ROW()&amp; COLUMN()</f>
        <v>OutputData2267</v>
      </c>
      <c r="BP22" t="str">
        <f>"OutputData" &amp; ROW()&amp; COLUMN()</f>
        <v>OutputData2268</v>
      </c>
      <c r="BQ22" t="str">
        <f>"OutputData" &amp; ROW()&amp; COLUMN()</f>
        <v>OutputData2269</v>
      </c>
      <c r="BR22" t="str">
        <f>"OutputData" &amp; ROW()&amp; COLUMN()</f>
        <v>OutputData2270</v>
      </c>
      <c r="BS22" t="str">
        <f>"OutputData" &amp; ROW()&amp; COLUMN()</f>
        <v>OutputData2271</v>
      </c>
      <c r="BT22" t="str">
        <f>"OutputData" &amp; ROW()&amp; COLUMN()</f>
        <v>OutputData2272</v>
      </c>
      <c r="BU22" t="str">
        <f>"OutputData" &amp; ROW()&amp; COLUMN()</f>
        <v>OutputData2273</v>
      </c>
      <c r="BV22" t="str">
        <f>"OutputData" &amp; ROW()&amp; COLUMN()</f>
        <v>OutputData2274</v>
      </c>
      <c r="BW22" t="str">
        <f>"OutputData" &amp; ROW()&amp; COLUMN()</f>
        <v>OutputData2275</v>
      </c>
      <c r="BX22" t="str">
        <f>"OutputData" &amp; ROW()&amp; COLUMN()</f>
        <v>OutputData2276</v>
      </c>
      <c r="BY22" t="str">
        <f>"OutputData" &amp; ROW()&amp; COLUMN()</f>
        <v>OutputData2277</v>
      </c>
      <c r="BZ22" t="str">
        <f>"OutputData" &amp; ROW()&amp; COLUMN()</f>
        <v>OutputData2278</v>
      </c>
      <c r="CA22" t="str">
        <f>"OutputData" &amp; ROW()&amp; COLUMN()</f>
        <v>OutputData2279</v>
      </c>
      <c r="CB22" t="str">
        <f>"OutputData" &amp; ROW()&amp; COLUMN()</f>
        <v>OutputData2280</v>
      </c>
      <c r="CC22" t="str">
        <f>"OutputData" &amp; ROW()&amp; COLUMN()</f>
        <v>OutputData2281</v>
      </c>
      <c r="CD22" t="str">
        <f>"OutputData" &amp; ROW()&amp; COLUMN()</f>
        <v>OutputData2282</v>
      </c>
      <c r="CE22" t="str">
        <f>"OutputData" &amp; ROW()&amp; COLUMN()</f>
        <v>OutputData2283</v>
      </c>
      <c r="CF22" t="str">
        <f>"OutputData" &amp; ROW()&amp; COLUMN()</f>
        <v>OutputData2284</v>
      </c>
      <c r="CG22" t="str">
        <f>"OutputData" &amp; ROW()&amp; COLUMN()</f>
        <v>OutputData2285</v>
      </c>
      <c r="CH22" t="str">
        <f>"OutputData" &amp; ROW()&amp; COLUMN()</f>
        <v>OutputData2286</v>
      </c>
      <c r="CI22" t="str">
        <f>"OutputData" &amp; ROW()&amp; COLUMN()</f>
        <v>OutputData2287</v>
      </c>
      <c r="CJ22" t="str">
        <f>"OutputData" &amp; ROW()&amp; COLUMN()</f>
        <v>OutputData2288</v>
      </c>
      <c r="CK22" t="str">
        <f>"OutputData" &amp; ROW()&amp; COLUMN()</f>
        <v>OutputData2289</v>
      </c>
      <c r="CL22" t="str">
        <f>"OutputData" &amp; ROW()&amp; COLUMN()</f>
        <v>OutputData2290</v>
      </c>
      <c r="CM22" t="str">
        <f>"OutputData" &amp; ROW()&amp; COLUMN()</f>
        <v>OutputData2291</v>
      </c>
      <c r="CN22" t="str">
        <f>"OutputData" &amp; ROW()&amp; COLUMN()</f>
        <v>OutputData2292</v>
      </c>
      <c r="CO22" t="str">
        <f>"OutputData" &amp; ROW()&amp; COLUMN()</f>
        <v>OutputData2293</v>
      </c>
      <c r="CP22" t="str">
        <f>"OutputData" &amp; ROW()&amp; COLUMN()</f>
        <v>OutputData2294</v>
      </c>
      <c r="CQ22" t="str">
        <f>"OutputData" &amp; ROW()&amp; COLUMN()</f>
        <v>OutputData2295</v>
      </c>
      <c r="CR22" t="str">
        <f>"OutputData" &amp; ROW()&amp; COLUMN()</f>
        <v>OutputData2296</v>
      </c>
      <c r="CS22" t="str">
        <f>"OutputData" &amp; ROW()&amp; COLUMN()</f>
        <v>OutputData2297</v>
      </c>
      <c r="CT22" t="str">
        <f>"OutputData" &amp; ROW()&amp; COLUMN()</f>
        <v>OutputData2298</v>
      </c>
      <c r="CU22" t="str">
        <f>"OutputData" &amp; ROW()&amp; COLUMN()</f>
        <v>OutputData2299</v>
      </c>
      <c r="CV22" t="str">
        <f>"OutputData" &amp; ROW()&amp; COLUMN()</f>
        <v>OutputData22100</v>
      </c>
      <c r="CW22" t="str">
        <f>"OutputData" &amp; ROW()&amp; COLUMN()</f>
        <v>OutputData22101</v>
      </c>
      <c r="CX22" t="str">
        <f>"OutputData" &amp; ROW()&amp; COLUMN()</f>
        <v>OutputData22102</v>
      </c>
      <c r="CY22" t="str">
        <f>"OutputData" &amp; ROW()&amp; COLUMN()</f>
        <v>OutputData22103</v>
      </c>
      <c r="CZ22" t="str">
        <f>"OutputData" &amp; ROW()&amp; COLUMN()</f>
        <v>OutputData22104</v>
      </c>
    </row>
    <row r="23" spans="1:104" x14ac:dyDescent="0.2">
      <c r="A23" t="str">
        <f>"OutputData" &amp; ROW()&amp; COLUMN()</f>
        <v>OutputData231</v>
      </c>
      <c r="B23" t="str">
        <f>"OutputData" &amp; ROW()&amp; COLUMN()</f>
        <v>OutputData232</v>
      </c>
      <c r="C23" t="str">
        <f>"OutputData" &amp; ROW()&amp; COLUMN()</f>
        <v>OutputData233</v>
      </c>
      <c r="D23" t="str">
        <f>"OutputData" &amp; ROW()&amp; COLUMN()</f>
        <v>OutputData234</v>
      </c>
      <c r="E23" t="str">
        <f>"OutputData" &amp; ROW()&amp; COLUMN()</f>
        <v>OutputData235</v>
      </c>
      <c r="F23" t="str">
        <f>"OutputData" &amp; ROW()&amp; COLUMN()</f>
        <v>OutputData236</v>
      </c>
      <c r="G23" t="str">
        <f>"OutputData" &amp; ROW()&amp; COLUMN()</f>
        <v>OutputData237</v>
      </c>
      <c r="H23" t="str">
        <f>"OutputData" &amp; ROW()&amp; COLUMN()</f>
        <v>OutputData238</v>
      </c>
      <c r="I23" t="str">
        <f>"OutputData" &amp; ROW()&amp; COLUMN()</f>
        <v>OutputData239</v>
      </c>
      <c r="J23" t="str">
        <f>"OutputData" &amp; ROW()&amp; COLUMN()</f>
        <v>OutputData2310</v>
      </c>
      <c r="K23" t="str">
        <f>"OutputData" &amp; ROW()&amp; COLUMN()</f>
        <v>OutputData2311</v>
      </c>
      <c r="L23" t="str">
        <f>"OutputData" &amp; ROW()&amp; COLUMN()</f>
        <v>OutputData2312</v>
      </c>
      <c r="M23" t="str">
        <f>"OutputData" &amp; ROW()&amp; COLUMN()</f>
        <v>OutputData2313</v>
      </c>
      <c r="N23" t="str">
        <f>"OutputData" &amp; ROW()&amp; COLUMN()</f>
        <v>OutputData2314</v>
      </c>
      <c r="O23" t="str">
        <f>"OutputData" &amp; ROW()&amp; COLUMN()</f>
        <v>OutputData2315</v>
      </c>
      <c r="P23" t="str">
        <f>"OutputData" &amp; ROW()&amp; COLUMN()</f>
        <v>OutputData2316</v>
      </c>
      <c r="Q23" t="str">
        <f>"OutputData" &amp; ROW()&amp; COLUMN()</f>
        <v>OutputData2317</v>
      </c>
      <c r="R23" t="str">
        <f>"OutputData" &amp; ROW()&amp; COLUMN()</f>
        <v>OutputData2318</v>
      </c>
      <c r="S23" t="str">
        <f>"OutputData" &amp; ROW()&amp; COLUMN()</f>
        <v>OutputData2319</v>
      </c>
      <c r="T23" t="str">
        <f>"OutputData" &amp; ROW()&amp; COLUMN()</f>
        <v>OutputData2320</v>
      </c>
      <c r="U23" t="str">
        <f>"OutputData" &amp; ROW()&amp; COLUMN()</f>
        <v>OutputData2321</v>
      </c>
      <c r="V23" t="str">
        <f>"OutputData" &amp; ROW()&amp; COLUMN()</f>
        <v>OutputData2322</v>
      </c>
      <c r="W23" t="str">
        <f>"OutputData" &amp; ROW()&amp; COLUMN()</f>
        <v>OutputData2323</v>
      </c>
      <c r="X23" t="str">
        <f>"OutputData" &amp; ROW()&amp; COLUMN()</f>
        <v>OutputData2324</v>
      </c>
      <c r="Y23" t="str">
        <f>"OutputData" &amp; ROW()&amp; COLUMN()</f>
        <v>OutputData2325</v>
      </c>
      <c r="Z23" t="str">
        <f>"OutputData" &amp; ROW()&amp; COLUMN()</f>
        <v>OutputData2326</v>
      </c>
      <c r="AA23" t="str">
        <f>"OutputData" &amp; ROW()&amp; COLUMN()</f>
        <v>OutputData2327</v>
      </c>
      <c r="AB23" t="str">
        <f>"OutputData" &amp; ROW()&amp; COLUMN()</f>
        <v>OutputData2328</v>
      </c>
      <c r="AC23" t="str">
        <f>"OutputData" &amp; ROW()&amp; COLUMN()</f>
        <v>OutputData2329</v>
      </c>
      <c r="AD23" t="str">
        <f>"OutputData" &amp; ROW()&amp; COLUMN()</f>
        <v>OutputData2330</v>
      </c>
      <c r="AE23" t="str">
        <f>"OutputData" &amp; ROW()&amp; COLUMN()</f>
        <v>OutputData2331</v>
      </c>
      <c r="AF23" t="str">
        <f>"OutputData" &amp; ROW()&amp; COLUMN()</f>
        <v>OutputData2332</v>
      </c>
      <c r="AG23" t="str">
        <f>"OutputData" &amp; ROW()&amp; COLUMN()</f>
        <v>OutputData2333</v>
      </c>
      <c r="AH23" t="str">
        <f>"OutputData" &amp; ROW()&amp; COLUMN()</f>
        <v>OutputData2334</v>
      </c>
      <c r="AI23" t="str">
        <f>"OutputData" &amp; ROW()&amp; COLUMN()</f>
        <v>OutputData2335</v>
      </c>
      <c r="AJ23" t="str">
        <f>"OutputData" &amp; ROW()&amp; COLUMN()</f>
        <v>OutputData2336</v>
      </c>
      <c r="AK23" t="str">
        <f>"OutputData" &amp; ROW()&amp; COLUMN()</f>
        <v>OutputData2337</v>
      </c>
      <c r="AL23" t="str">
        <f>"OutputData" &amp; ROW()&amp; COLUMN()</f>
        <v>OutputData2338</v>
      </c>
      <c r="AM23" t="str">
        <f>"OutputData" &amp; ROW()&amp; COLUMN()</f>
        <v>OutputData2339</v>
      </c>
      <c r="AN23" t="str">
        <f>"OutputData" &amp; ROW()&amp; COLUMN()</f>
        <v>OutputData2340</v>
      </c>
      <c r="AO23" t="str">
        <f>"OutputData" &amp; ROW()&amp; COLUMN()</f>
        <v>OutputData2341</v>
      </c>
      <c r="AP23" t="str">
        <f>"OutputData" &amp; ROW()&amp; COLUMN()</f>
        <v>OutputData2342</v>
      </c>
      <c r="AQ23" t="str">
        <f>"OutputData" &amp; ROW()&amp; COLUMN()</f>
        <v>OutputData2343</v>
      </c>
      <c r="AR23" t="str">
        <f>"OutputData" &amp; ROW()&amp; COLUMN()</f>
        <v>OutputData2344</v>
      </c>
      <c r="AS23" t="str">
        <f>"OutputData" &amp; ROW()&amp; COLUMN()</f>
        <v>OutputData2345</v>
      </c>
      <c r="AT23" t="str">
        <f>"OutputData" &amp; ROW()&amp; COLUMN()</f>
        <v>OutputData2346</v>
      </c>
      <c r="AU23" t="str">
        <f>"OutputData" &amp; ROW()&amp; COLUMN()</f>
        <v>OutputData2347</v>
      </c>
      <c r="AV23" t="str">
        <f>"OutputData" &amp; ROW()&amp; COLUMN()</f>
        <v>OutputData2348</v>
      </c>
      <c r="AW23" t="str">
        <f>"OutputData" &amp; ROW()&amp; COLUMN()</f>
        <v>OutputData2349</v>
      </c>
      <c r="AX23" t="str">
        <f>"OutputData" &amp; ROW()&amp; COLUMN()</f>
        <v>OutputData2350</v>
      </c>
      <c r="AY23" t="str">
        <f>"OutputData" &amp; ROW()&amp; COLUMN()</f>
        <v>OutputData2351</v>
      </c>
      <c r="AZ23" t="str">
        <f>"OutputData" &amp; ROW()&amp; COLUMN()</f>
        <v>OutputData2352</v>
      </c>
      <c r="BA23" t="str">
        <f>"OutputData" &amp; ROW()&amp; COLUMN()</f>
        <v>OutputData2353</v>
      </c>
      <c r="BB23" t="str">
        <f>"OutputData" &amp; ROW()&amp; COLUMN()</f>
        <v>OutputData2354</v>
      </c>
      <c r="BC23" t="str">
        <f>"OutputData" &amp; ROW()&amp; COLUMN()</f>
        <v>OutputData2355</v>
      </c>
      <c r="BD23" t="str">
        <f>"OutputData" &amp; ROW()&amp; COLUMN()</f>
        <v>OutputData2356</v>
      </c>
      <c r="BE23" t="str">
        <f>"OutputData" &amp; ROW()&amp; COLUMN()</f>
        <v>OutputData2357</v>
      </c>
      <c r="BF23" t="str">
        <f>"OutputData" &amp; ROW()&amp; COLUMN()</f>
        <v>OutputData2358</v>
      </c>
      <c r="BG23" t="str">
        <f>"OutputData" &amp; ROW()&amp; COLUMN()</f>
        <v>OutputData2359</v>
      </c>
      <c r="BH23" t="str">
        <f>"OutputData" &amp; ROW()&amp; COLUMN()</f>
        <v>OutputData2360</v>
      </c>
      <c r="BI23" t="str">
        <f>"OutputData" &amp; ROW()&amp; COLUMN()</f>
        <v>OutputData2361</v>
      </c>
      <c r="BJ23" t="str">
        <f>"OutputData" &amp; ROW()&amp; COLUMN()</f>
        <v>OutputData2362</v>
      </c>
      <c r="BK23" t="str">
        <f>"OutputData" &amp; ROW()&amp; COLUMN()</f>
        <v>OutputData2363</v>
      </c>
      <c r="BL23" t="str">
        <f>"OutputData" &amp; ROW()&amp; COLUMN()</f>
        <v>OutputData2364</v>
      </c>
      <c r="BM23" t="str">
        <f>"OutputData" &amp; ROW()&amp; COLUMN()</f>
        <v>OutputData2365</v>
      </c>
      <c r="BN23" t="str">
        <f>"OutputData" &amp; ROW()&amp; COLUMN()</f>
        <v>OutputData2366</v>
      </c>
      <c r="BO23" t="str">
        <f>"OutputData" &amp; ROW()&amp; COLUMN()</f>
        <v>OutputData2367</v>
      </c>
      <c r="BP23" t="str">
        <f>"OutputData" &amp; ROW()&amp; COLUMN()</f>
        <v>OutputData2368</v>
      </c>
      <c r="BQ23" t="str">
        <f>"OutputData" &amp; ROW()&amp; COLUMN()</f>
        <v>OutputData2369</v>
      </c>
      <c r="BR23" t="str">
        <f>"OutputData" &amp; ROW()&amp; COLUMN()</f>
        <v>OutputData2370</v>
      </c>
      <c r="BS23" t="str">
        <f>"OutputData" &amp; ROW()&amp; COLUMN()</f>
        <v>OutputData2371</v>
      </c>
      <c r="BT23" t="str">
        <f>"OutputData" &amp; ROW()&amp; COLUMN()</f>
        <v>OutputData2372</v>
      </c>
      <c r="BU23" t="str">
        <f>"OutputData" &amp; ROW()&amp; COLUMN()</f>
        <v>OutputData2373</v>
      </c>
      <c r="BV23" t="str">
        <f>"OutputData" &amp; ROW()&amp; COLUMN()</f>
        <v>OutputData2374</v>
      </c>
      <c r="BW23" t="str">
        <f>"OutputData" &amp; ROW()&amp; COLUMN()</f>
        <v>OutputData2375</v>
      </c>
      <c r="BX23" t="str">
        <f>"OutputData" &amp; ROW()&amp; COLUMN()</f>
        <v>OutputData2376</v>
      </c>
      <c r="BY23" t="str">
        <f>"OutputData" &amp; ROW()&amp; COLUMN()</f>
        <v>OutputData2377</v>
      </c>
      <c r="BZ23" t="str">
        <f>"OutputData" &amp; ROW()&amp; COLUMN()</f>
        <v>OutputData2378</v>
      </c>
      <c r="CA23" t="str">
        <f>"OutputData" &amp; ROW()&amp; COLUMN()</f>
        <v>OutputData2379</v>
      </c>
      <c r="CB23" t="str">
        <f>"OutputData" &amp; ROW()&amp; COLUMN()</f>
        <v>OutputData2380</v>
      </c>
      <c r="CC23" t="str">
        <f>"OutputData" &amp; ROW()&amp; COLUMN()</f>
        <v>OutputData2381</v>
      </c>
      <c r="CD23" t="str">
        <f>"OutputData" &amp; ROW()&amp; COLUMN()</f>
        <v>OutputData2382</v>
      </c>
      <c r="CE23" t="str">
        <f>"OutputData" &amp; ROW()&amp; COLUMN()</f>
        <v>OutputData2383</v>
      </c>
      <c r="CF23" t="str">
        <f>"OutputData" &amp; ROW()&amp; COLUMN()</f>
        <v>OutputData2384</v>
      </c>
      <c r="CG23" t="str">
        <f>"OutputData" &amp; ROW()&amp; COLUMN()</f>
        <v>OutputData2385</v>
      </c>
      <c r="CH23" t="str">
        <f>"OutputData" &amp; ROW()&amp; COLUMN()</f>
        <v>OutputData2386</v>
      </c>
      <c r="CI23" t="str">
        <f>"OutputData" &amp; ROW()&amp; COLUMN()</f>
        <v>OutputData2387</v>
      </c>
      <c r="CJ23" t="str">
        <f>"OutputData" &amp; ROW()&amp; COLUMN()</f>
        <v>OutputData2388</v>
      </c>
      <c r="CK23" t="str">
        <f>"OutputData" &amp; ROW()&amp; COLUMN()</f>
        <v>OutputData2389</v>
      </c>
      <c r="CL23" t="str">
        <f>"OutputData" &amp; ROW()&amp; COLUMN()</f>
        <v>OutputData2390</v>
      </c>
      <c r="CM23" t="str">
        <f>"OutputData" &amp; ROW()&amp; COLUMN()</f>
        <v>OutputData2391</v>
      </c>
      <c r="CN23" t="str">
        <f>"OutputData" &amp; ROW()&amp; COLUMN()</f>
        <v>OutputData2392</v>
      </c>
      <c r="CO23" t="str">
        <f>"OutputData" &amp; ROW()&amp; COLUMN()</f>
        <v>OutputData2393</v>
      </c>
      <c r="CP23" t="str">
        <f>"OutputData" &amp; ROW()&amp; COLUMN()</f>
        <v>OutputData2394</v>
      </c>
      <c r="CQ23" t="str">
        <f>"OutputData" &amp; ROW()&amp; COLUMN()</f>
        <v>OutputData2395</v>
      </c>
      <c r="CR23" t="str">
        <f>"OutputData" &amp; ROW()&amp; COLUMN()</f>
        <v>OutputData2396</v>
      </c>
      <c r="CS23" t="str">
        <f>"OutputData" &amp; ROW()&amp; COLUMN()</f>
        <v>OutputData2397</v>
      </c>
      <c r="CT23" t="str">
        <f>"OutputData" &amp; ROW()&amp; COLUMN()</f>
        <v>OutputData2398</v>
      </c>
      <c r="CU23" t="str">
        <f>"OutputData" &amp; ROW()&amp; COLUMN()</f>
        <v>OutputData2399</v>
      </c>
      <c r="CV23" t="str">
        <f>"OutputData" &amp; ROW()&amp; COLUMN()</f>
        <v>OutputData23100</v>
      </c>
      <c r="CW23" t="str">
        <f>"OutputData" &amp; ROW()&amp; COLUMN()</f>
        <v>OutputData23101</v>
      </c>
      <c r="CX23" t="str">
        <f>"OutputData" &amp; ROW()&amp; COLUMN()</f>
        <v>OutputData23102</v>
      </c>
      <c r="CY23" t="str">
        <f>"OutputData" &amp; ROW()&amp; COLUMN()</f>
        <v>OutputData23103</v>
      </c>
      <c r="CZ23" t="str">
        <f>"OutputData" &amp; ROW()&amp; COLUMN()</f>
        <v>OutputData23104</v>
      </c>
    </row>
    <row r="24" spans="1:104" x14ac:dyDescent="0.2">
      <c r="A24" t="str">
        <f>"OutputData" &amp; ROW()&amp; COLUMN()</f>
        <v>OutputData241</v>
      </c>
      <c r="B24" t="str">
        <f>"OutputData" &amp; ROW()&amp; COLUMN()</f>
        <v>OutputData242</v>
      </c>
      <c r="C24" t="str">
        <f>"OutputData" &amp; ROW()&amp; COLUMN()</f>
        <v>OutputData243</v>
      </c>
      <c r="D24" t="str">
        <f>"OutputData" &amp; ROW()&amp; COLUMN()</f>
        <v>OutputData244</v>
      </c>
      <c r="E24" t="str">
        <f>"OutputData" &amp; ROW()&amp; COLUMN()</f>
        <v>OutputData245</v>
      </c>
      <c r="F24" t="str">
        <f>"OutputData" &amp; ROW()&amp; COLUMN()</f>
        <v>OutputData246</v>
      </c>
      <c r="G24" t="str">
        <f>"OutputData" &amp; ROW()&amp; COLUMN()</f>
        <v>OutputData247</v>
      </c>
      <c r="H24" t="str">
        <f>"OutputData" &amp; ROW()&amp; COLUMN()</f>
        <v>OutputData248</v>
      </c>
      <c r="I24" t="str">
        <f>"OutputData" &amp; ROW()&amp; COLUMN()</f>
        <v>OutputData249</v>
      </c>
      <c r="J24" t="str">
        <f>"OutputData" &amp; ROW()&amp; COLUMN()</f>
        <v>OutputData2410</v>
      </c>
      <c r="K24" t="str">
        <f>"OutputData" &amp; ROW()&amp; COLUMN()</f>
        <v>OutputData2411</v>
      </c>
      <c r="L24" t="str">
        <f>"OutputData" &amp; ROW()&amp; COLUMN()</f>
        <v>OutputData2412</v>
      </c>
      <c r="M24" t="str">
        <f>"OutputData" &amp; ROW()&amp; COLUMN()</f>
        <v>OutputData2413</v>
      </c>
      <c r="N24" t="str">
        <f>"OutputData" &amp; ROW()&amp; COLUMN()</f>
        <v>OutputData2414</v>
      </c>
      <c r="O24" t="str">
        <f>"OutputData" &amp; ROW()&amp; COLUMN()</f>
        <v>OutputData2415</v>
      </c>
      <c r="P24" t="str">
        <f>"OutputData" &amp; ROW()&amp; COLUMN()</f>
        <v>OutputData2416</v>
      </c>
      <c r="Q24" t="str">
        <f>"OutputData" &amp; ROW()&amp; COLUMN()</f>
        <v>OutputData2417</v>
      </c>
      <c r="R24" t="str">
        <f>"OutputData" &amp; ROW()&amp; COLUMN()</f>
        <v>OutputData2418</v>
      </c>
      <c r="S24" t="str">
        <f>"OutputData" &amp; ROW()&amp; COLUMN()</f>
        <v>OutputData2419</v>
      </c>
      <c r="T24" t="str">
        <f>"OutputData" &amp; ROW()&amp; COLUMN()</f>
        <v>OutputData2420</v>
      </c>
      <c r="U24" t="str">
        <f>"OutputData" &amp; ROW()&amp; COLUMN()</f>
        <v>OutputData2421</v>
      </c>
      <c r="V24" t="str">
        <f>"OutputData" &amp; ROW()&amp; COLUMN()</f>
        <v>OutputData2422</v>
      </c>
      <c r="W24" t="str">
        <f>"OutputData" &amp; ROW()&amp; COLUMN()</f>
        <v>OutputData2423</v>
      </c>
      <c r="X24" t="str">
        <f>"OutputData" &amp; ROW()&amp; COLUMN()</f>
        <v>OutputData2424</v>
      </c>
      <c r="Y24" t="str">
        <f>"OutputData" &amp; ROW()&amp; COLUMN()</f>
        <v>OutputData2425</v>
      </c>
      <c r="Z24" t="str">
        <f>"OutputData" &amp; ROW()&amp; COLUMN()</f>
        <v>OutputData2426</v>
      </c>
      <c r="AA24" t="str">
        <f>"OutputData" &amp; ROW()&amp; COLUMN()</f>
        <v>OutputData2427</v>
      </c>
      <c r="AB24" t="str">
        <f>"OutputData" &amp; ROW()&amp; COLUMN()</f>
        <v>OutputData2428</v>
      </c>
      <c r="AC24" t="str">
        <f>"OutputData" &amp; ROW()&amp; COLUMN()</f>
        <v>OutputData2429</v>
      </c>
      <c r="AD24" t="str">
        <f>"OutputData" &amp; ROW()&amp; COLUMN()</f>
        <v>OutputData2430</v>
      </c>
      <c r="AE24" t="str">
        <f>"OutputData" &amp; ROW()&amp; COLUMN()</f>
        <v>OutputData2431</v>
      </c>
      <c r="AF24" t="str">
        <f>"OutputData" &amp; ROW()&amp; COLUMN()</f>
        <v>OutputData2432</v>
      </c>
      <c r="AG24" t="str">
        <f>"OutputData" &amp; ROW()&amp; COLUMN()</f>
        <v>OutputData2433</v>
      </c>
      <c r="AH24" t="str">
        <f>"OutputData" &amp; ROW()&amp; COLUMN()</f>
        <v>OutputData2434</v>
      </c>
      <c r="AI24" t="str">
        <f>"OutputData" &amp; ROW()&amp; COLUMN()</f>
        <v>OutputData2435</v>
      </c>
      <c r="AJ24" t="str">
        <f>"OutputData" &amp; ROW()&amp; COLUMN()</f>
        <v>OutputData2436</v>
      </c>
      <c r="AK24" t="str">
        <f>"OutputData" &amp; ROW()&amp; COLUMN()</f>
        <v>OutputData2437</v>
      </c>
      <c r="AL24" t="str">
        <f>"OutputData" &amp; ROW()&amp; COLUMN()</f>
        <v>OutputData2438</v>
      </c>
      <c r="AM24" t="str">
        <f>"OutputData" &amp; ROW()&amp; COLUMN()</f>
        <v>OutputData2439</v>
      </c>
      <c r="AN24" t="str">
        <f>"OutputData" &amp; ROW()&amp; COLUMN()</f>
        <v>OutputData2440</v>
      </c>
      <c r="AO24" t="str">
        <f>"OutputData" &amp; ROW()&amp; COLUMN()</f>
        <v>OutputData2441</v>
      </c>
      <c r="AP24" t="str">
        <f>"OutputData" &amp; ROW()&amp; COLUMN()</f>
        <v>OutputData2442</v>
      </c>
      <c r="AQ24" t="str">
        <f>"OutputData" &amp; ROW()&amp; COLUMN()</f>
        <v>OutputData2443</v>
      </c>
      <c r="AR24" t="str">
        <f>"OutputData" &amp; ROW()&amp; COLUMN()</f>
        <v>OutputData2444</v>
      </c>
      <c r="AS24" t="str">
        <f>"OutputData" &amp; ROW()&amp; COLUMN()</f>
        <v>OutputData2445</v>
      </c>
      <c r="AT24" t="str">
        <f>"OutputData" &amp; ROW()&amp; COLUMN()</f>
        <v>OutputData2446</v>
      </c>
      <c r="AU24" t="str">
        <f>"OutputData" &amp; ROW()&amp; COLUMN()</f>
        <v>OutputData2447</v>
      </c>
      <c r="AV24" t="str">
        <f>"OutputData" &amp; ROW()&amp; COLUMN()</f>
        <v>OutputData2448</v>
      </c>
      <c r="AW24" t="str">
        <f>"OutputData" &amp; ROW()&amp; COLUMN()</f>
        <v>OutputData2449</v>
      </c>
      <c r="AX24" t="str">
        <f>"OutputData" &amp; ROW()&amp; COLUMN()</f>
        <v>OutputData2450</v>
      </c>
      <c r="AY24" t="str">
        <f>"OutputData" &amp; ROW()&amp; COLUMN()</f>
        <v>OutputData2451</v>
      </c>
      <c r="AZ24" t="str">
        <f>"OutputData" &amp; ROW()&amp; COLUMN()</f>
        <v>OutputData2452</v>
      </c>
      <c r="BA24" t="str">
        <f>"OutputData" &amp; ROW()&amp; COLUMN()</f>
        <v>OutputData2453</v>
      </c>
      <c r="BB24" t="str">
        <f>"OutputData" &amp; ROW()&amp; COLUMN()</f>
        <v>OutputData2454</v>
      </c>
      <c r="BC24" t="str">
        <f>"OutputData" &amp; ROW()&amp; COLUMN()</f>
        <v>OutputData2455</v>
      </c>
      <c r="BD24" t="str">
        <f>"OutputData" &amp; ROW()&amp; COLUMN()</f>
        <v>OutputData2456</v>
      </c>
      <c r="BE24" t="str">
        <f>"OutputData" &amp; ROW()&amp; COLUMN()</f>
        <v>OutputData2457</v>
      </c>
      <c r="BF24" t="str">
        <f>"OutputData" &amp; ROW()&amp; COLUMN()</f>
        <v>OutputData2458</v>
      </c>
      <c r="BG24" t="str">
        <f>"OutputData" &amp; ROW()&amp; COLUMN()</f>
        <v>OutputData2459</v>
      </c>
      <c r="BH24" t="str">
        <f>"OutputData" &amp; ROW()&amp; COLUMN()</f>
        <v>OutputData2460</v>
      </c>
      <c r="BI24" t="str">
        <f>"OutputData" &amp; ROW()&amp; COLUMN()</f>
        <v>OutputData2461</v>
      </c>
      <c r="BJ24" t="str">
        <f>"OutputData" &amp; ROW()&amp; COLUMN()</f>
        <v>OutputData2462</v>
      </c>
      <c r="BK24" t="str">
        <f>"OutputData" &amp; ROW()&amp; COLUMN()</f>
        <v>OutputData2463</v>
      </c>
      <c r="BL24" t="str">
        <f>"OutputData" &amp; ROW()&amp; COLUMN()</f>
        <v>OutputData2464</v>
      </c>
      <c r="BM24" t="str">
        <f>"OutputData" &amp; ROW()&amp; COLUMN()</f>
        <v>OutputData2465</v>
      </c>
      <c r="BN24" t="str">
        <f>"OutputData" &amp; ROW()&amp; COLUMN()</f>
        <v>OutputData2466</v>
      </c>
      <c r="BO24" t="str">
        <f>"OutputData" &amp; ROW()&amp; COLUMN()</f>
        <v>OutputData2467</v>
      </c>
      <c r="BP24" t="str">
        <f>"OutputData" &amp; ROW()&amp; COLUMN()</f>
        <v>OutputData2468</v>
      </c>
      <c r="BQ24" t="str">
        <f>"OutputData" &amp; ROW()&amp; COLUMN()</f>
        <v>OutputData2469</v>
      </c>
      <c r="BR24" t="str">
        <f>"OutputData" &amp; ROW()&amp; COLUMN()</f>
        <v>OutputData2470</v>
      </c>
      <c r="BS24" t="str">
        <f>"OutputData" &amp; ROW()&amp; COLUMN()</f>
        <v>OutputData2471</v>
      </c>
      <c r="BT24" t="str">
        <f>"OutputData" &amp; ROW()&amp; COLUMN()</f>
        <v>OutputData2472</v>
      </c>
      <c r="BU24" t="str">
        <f>"OutputData" &amp; ROW()&amp; COLUMN()</f>
        <v>OutputData2473</v>
      </c>
      <c r="BV24" t="str">
        <f>"OutputData" &amp; ROW()&amp; COLUMN()</f>
        <v>OutputData2474</v>
      </c>
      <c r="BW24" t="str">
        <f>"OutputData" &amp; ROW()&amp; COLUMN()</f>
        <v>OutputData2475</v>
      </c>
      <c r="BX24" t="str">
        <f>"OutputData" &amp; ROW()&amp; COLUMN()</f>
        <v>OutputData2476</v>
      </c>
      <c r="BY24" t="str">
        <f>"OutputData" &amp; ROW()&amp; COLUMN()</f>
        <v>OutputData2477</v>
      </c>
      <c r="BZ24" t="str">
        <f>"OutputData" &amp; ROW()&amp; COLUMN()</f>
        <v>OutputData2478</v>
      </c>
      <c r="CA24" t="str">
        <f>"OutputData" &amp; ROW()&amp; COLUMN()</f>
        <v>OutputData2479</v>
      </c>
      <c r="CB24" t="str">
        <f>"OutputData" &amp; ROW()&amp; COLUMN()</f>
        <v>OutputData2480</v>
      </c>
      <c r="CC24" t="str">
        <f>"OutputData" &amp; ROW()&amp; COLUMN()</f>
        <v>OutputData2481</v>
      </c>
      <c r="CD24" t="str">
        <f>"OutputData" &amp; ROW()&amp; COLUMN()</f>
        <v>OutputData2482</v>
      </c>
      <c r="CE24" t="str">
        <f>"OutputData" &amp; ROW()&amp; COLUMN()</f>
        <v>OutputData2483</v>
      </c>
      <c r="CF24" t="str">
        <f>"OutputData" &amp; ROW()&amp; COLUMN()</f>
        <v>OutputData2484</v>
      </c>
      <c r="CG24" t="str">
        <f>"OutputData" &amp; ROW()&amp; COLUMN()</f>
        <v>OutputData2485</v>
      </c>
      <c r="CH24" t="str">
        <f>"OutputData" &amp; ROW()&amp; COLUMN()</f>
        <v>OutputData2486</v>
      </c>
      <c r="CI24" t="str">
        <f>"OutputData" &amp; ROW()&amp; COLUMN()</f>
        <v>OutputData2487</v>
      </c>
      <c r="CJ24" t="str">
        <f>"OutputData" &amp; ROW()&amp; COLUMN()</f>
        <v>OutputData2488</v>
      </c>
      <c r="CK24" t="str">
        <f>"OutputData" &amp; ROW()&amp; COLUMN()</f>
        <v>OutputData2489</v>
      </c>
      <c r="CL24" t="str">
        <f>"OutputData" &amp; ROW()&amp; COLUMN()</f>
        <v>OutputData2490</v>
      </c>
      <c r="CM24" t="str">
        <f>"OutputData" &amp; ROW()&amp; COLUMN()</f>
        <v>OutputData2491</v>
      </c>
      <c r="CN24" t="str">
        <f>"OutputData" &amp; ROW()&amp; COLUMN()</f>
        <v>OutputData2492</v>
      </c>
      <c r="CO24" t="str">
        <f>"OutputData" &amp; ROW()&amp; COLUMN()</f>
        <v>OutputData2493</v>
      </c>
      <c r="CP24" t="str">
        <f>"OutputData" &amp; ROW()&amp; COLUMN()</f>
        <v>OutputData2494</v>
      </c>
      <c r="CQ24" t="str">
        <f>"OutputData" &amp; ROW()&amp; COLUMN()</f>
        <v>OutputData2495</v>
      </c>
      <c r="CR24" t="str">
        <f>"OutputData" &amp; ROW()&amp; COLUMN()</f>
        <v>OutputData2496</v>
      </c>
      <c r="CS24" t="str">
        <f>"OutputData" &amp; ROW()&amp; COLUMN()</f>
        <v>OutputData2497</v>
      </c>
      <c r="CT24" t="str">
        <f>"OutputData" &amp; ROW()&amp; COLUMN()</f>
        <v>OutputData2498</v>
      </c>
      <c r="CU24" t="str">
        <f>"OutputData" &amp; ROW()&amp; COLUMN()</f>
        <v>OutputData2499</v>
      </c>
      <c r="CV24" t="str">
        <f>"OutputData" &amp; ROW()&amp; COLUMN()</f>
        <v>OutputData24100</v>
      </c>
      <c r="CW24" t="str">
        <f>"OutputData" &amp; ROW()&amp; COLUMN()</f>
        <v>OutputData24101</v>
      </c>
      <c r="CX24" t="str">
        <f>"OutputData" &amp; ROW()&amp; COLUMN()</f>
        <v>OutputData24102</v>
      </c>
      <c r="CY24" t="str">
        <f>"OutputData" &amp; ROW()&amp; COLUMN()</f>
        <v>OutputData24103</v>
      </c>
      <c r="CZ24" t="str">
        <f>"OutputData" &amp; ROW()&amp; COLUMN()</f>
        <v>OutputData24104</v>
      </c>
    </row>
    <row r="25" spans="1:104" x14ac:dyDescent="0.2">
      <c r="A25" t="str">
        <f>"OutputData" &amp; ROW()&amp; COLUMN()</f>
        <v>OutputData251</v>
      </c>
      <c r="B25" t="str">
        <f>"OutputData" &amp; ROW()&amp; COLUMN()</f>
        <v>OutputData252</v>
      </c>
      <c r="C25" t="str">
        <f>"OutputData" &amp; ROW()&amp; COLUMN()</f>
        <v>OutputData253</v>
      </c>
      <c r="D25" t="str">
        <f>"OutputData" &amp; ROW()&amp; COLUMN()</f>
        <v>OutputData254</v>
      </c>
      <c r="E25" t="str">
        <f>"OutputData" &amp; ROW()&amp; COLUMN()</f>
        <v>OutputData255</v>
      </c>
      <c r="F25" t="str">
        <f>"OutputData" &amp; ROW()&amp; COLUMN()</f>
        <v>OutputData256</v>
      </c>
      <c r="G25" t="str">
        <f>"OutputData" &amp; ROW()&amp; COLUMN()</f>
        <v>OutputData257</v>
      </c>
      <c r="H25" t="str">
        <f>"OutputData" &amp; ROW()&amp; COLUMN()</f>
        <v>OutputData258</v>
      </c>
      <c r="I25" t="str">
        <f>"OutputData" &amp; ROW()&amp; COLUMN()</f>
        <v>OutputData259</v>
      </c>
      <c r="J25" t="str">
        <f>"OutputData" &amp; ROW()&amp; COLUMN()</f>
        <v>OutputData2510</v>
      </c>
      <c r="K25" t="str">
        <f>"OutputData" &amp; ROW()&amp; COLUMN()</f>
        <v>OutputData2511</v>
      </c>
      <c r="L25" t="str">
        <f>"OutputData" &amp; ROW()&amp; COLUMN()</f>
        <v>OutputData2512</v>
      </c>
      <c r="M25" t="str">
        <f>"OutputData" &amp; ROW()&amp; COLUMN()</f>
        <v>OutputData2513</v>
      </c>
      <c r="N25" t="str">
        <f>"OutputData" &amp; ROW()&amp; COLUMN()</f>
        <v>OutputData2514</v>
      </c>
      <c r="O25" t="str">
        <f>"OutputData" &amp; ROW()&amp; COLUMN()</f>
        <v>OutputData2515</v>
      </c>
      <c r="P25" t="str">
        <f>"OutputData" &amp; ROW()&amp; COLUMN()</f>
        <v>OutputData2516</v>
      </c>
      <c r="Q25" t="str">
        <f>"OutputData" &amp; ROW()&amp; COLUMN()</f>
        <v>OutputData2517</v>
      </c>
      <c r="R25" t="str">
        <f>"OutputData" &amp; ROW()&amp; COLUMN()</f>
        <v>OutputData2518</v>
      </c>
      <c r="S25" t="str">
        <f>"OutputData" &amp; ROW()&amp; COLUMN()</f>
        <v>OutputData2519</v>
      </c>
      <c r="T25" t="str">
        <f>"OutputData" &amp; ROW()&amp; COLUMN()</f>
        <v>OutputData2520</v>
      </c>
      <c r="U25" t="str">
        <f>"OutputData" &amp; ROW()&amp; COLUMN()</f>
        <v>OutputData2521</v>
      </c>
      <c r="V25" t="str">
        <f>"OutputData" &amp; ROW()&amp; COLUMN()</f>
        <v>OutputData2522</v>
      </c>
      <c r="W25" t="str">
        <f>"OutputData" &amp; ROW()&amp; COLUMN()</f>
        <v>OutputData2523</v>
      </c>
      <c r="X25" t="str">
        <f>"OutputData" &amp; ROW()&amp; COLUMN()</f>
        <v>OutputData2524</v>
      </c>
      <c r="Y25" t="str">
        <f>"OutputData" &amp; ROW()&amp; COLUMN()</f>
        <v>OutputData2525</v>
      </c>
      <c r="Z25" t="str">
        <f>"OutputData" &amp; ROW()&amp; COLUMN()</f>
        <v>OutputData2526</v>
      </c>
      <c r="AA25" t="str">
        <f>"OutputData" &amp; ROW()&amp; COLUMN()</f>
        <v>OutputData2527</v>
      </c>
      <c r="AB25" t="str">
        <f>"OutputData" &amp; ROW()&amp; COLUMN()</f>
        <v>OutputData2528</v>
      </c>
      <c r="AC25" t="str">
        <f>"OutputData" &amp; ROW()&amp; COLUMN()</f>
        <v>OutputData2529</v>
      </c>
      <c r="AD25" t="str">
        <f>"OutputData" &amp; ROW()&amp; COLUMN()</f>
        <v>OutputData2530</v>
      </c>
      <c r="AE25" t="str">
        <f>"OutputData" &amp; ROW()&amp; COLUMN()</f>
        <v>OutputData2531</v>
      </c>
      <c r="AF25" t="str">
        <f>"OutputData" &amp; ROW()&amp; COLUMN()</f>
        <v>OutputData2532</v>
      </c>
      <c r="AG25" t="str">
        <f>"OutputData" &amp; ROW()&amp; COLUMN()</f>
        <v>OutputData2533</v>
      </c>
      <c r="AH25" t="str">
        <f>"OutputData" &amp; ROW()&amp; COLUMN()</f>
        <v>OutputData2534</v>
      </c>
      <c r="AI25" t="str">
        <f>"OutputData" &amp; ROW()&amp; COLUMN()</f>
        <v>OutputData2535</v>
      </c>
      <c r="AJ25" t="str">
        <f>"OutputData" &amp; ROW()&amp; COLUMN()</f>
        <v>OutputData2536</v>
      </c>
      <c r="AK25" t="str">
        <f>"OutputData" &amp; ROW()&amp; COLUMN()</f>
        <v>OutputData2537</v>
      </c>
      <c r="AL25" t="str">
        <f>"OutputData" &amp; ROW()&amp; COLUMN()</f>
        <v>OutputData2538</v>
      </c>
      <c r="AM25" t="str">
        <f>"OutputData" &amp; ROW()&amp; COLUMN()</f>
        <v>OutputData2539</v>
      </c>
      <c r="AN25" t="str">
        <f>"OutputData" &amp; ROW()&amp; COLUMN()</f>
        <v>OutputData2540</v>
      </c>
      <c r="AO25" t="str">
        <f>"OutputData" &amp; ROW()&amp; COLUMN()</f>
        <v>OutputData2541</v>
      </c>
      <c r="AP25" t="str">
        <f>"OutputData" &amp; ROW()&amp; COLUMN()</f>
        <v>OutputData2542</v>
      </c>
      <c r="AQ25" t="str">
        <f>"OutputData" &amp; ROW()&amp; COLUMN()</f>
        <v>OutputData2543</v>
      </c>
      <c r="AR25" t="str">
        <f>"OutputData" &amp; ROW()&amp; COLUMN()</f>
        <v>OutputData2544</v>
      </c>
      <c r="AS25" t="str">
        <f>"OutputData" &amp; ROW()&amp; COLUMN()</f>
        <v>OutputData2545</v>
      </c>
      <c r="AT25" t="str">
        <f>"OutputData" &amp; ROW()&amp; COLUMN()</f>
        <v>OutputData2546</v>
      </c>
      <c r="AU25" t="str">
        <f>"OutputData" &amp; ROW()&amp; COLUMN()</f>
        <v>OutputData2547</v>
      </c>
      <c r="AV25" t="str">
        <f>"OutputData" &amp; ROW()&amp; COLUMN()</f>
        <v>OutputData2548</v>
      </c>
      <c r="AW25" t="str">
        <f>"OutputData" &amp; ROW()&amp; COLUMN()</f>
        <v>OutputData2549</v>
      </c>
      <c r="AX25" t="str">
        <f>"OutputData" &amp; ROW()&amp; COLUMN()</f>
        <v>OutputData2550</v>
      </c>
      <c r="AY25" t="str">
        <f>"OutputData" &amp; ROW()&amp; COLUMN()</f>
        <v>OutputData2551</v>
      </c>
      <c r="AZ25" t="str">
        <f>"OutputData" &amp; ROW()&amp; COLUMN()</f>
        <v>OutputData2552</v>
      </c>
      <c r="BA25" t="str">
        <f>"OutputData" &amp; ROW()&amp; COLUMN()</f>
        <v>OutputData2553</v>
      </c>
      <c r="BB25" t="str">
        <f>"OutputData" &amp; ROW()&amp; COLUMN()</f>
        <v>OutputData2554</v>
      </c>
      <c r="BC25" t="str">
        <f>"OutputData" &amp; ROW()&amp; COLUMN()</f>
        <v>OutputData2555</v>
      </c>
      <c r="BD25" t="str">
        <f>"OutputData" &amp; ROW()&amp; COLUMN()</f>
        <v>OutputData2556</v>
      </c>
      <c r="BE25" t="str">
        <f>"OutputData" &amp; ROW()&amp; COLUMN()</f>
        <v>OutputData2557</v>
      </c>
      <c r="BF25" t="str">
        <f>"OutputData" &amp; ROW()&amp; COLUMN()</f>
        <v>OutputData2558</v>
      </c>
      <c r="BG25" t="str">
        <f>"OutputData" &amp; ROW()&amp; COLUMN()</f>
        <v>OutputData2559</v>
      </c>
      <c r="BH25" t="str">
        <f>"OutputData" &amp; ROW()&amp; COLUMN()</f>
        <v>OutputData2560</v>
      </c>
      <c r="BI25" t="str">
        <f>"OutputData" &amp; ROW()&amp; COLUMN()</f>
        <v>OutputData2561</v>
      </c>
      <c r="BJ25" t="str">
        <f>"OutputData" &amp; ROW()&amp; COLUMN()</f>
        <v>OutputData2562</v>
      </c>
      <c r="BK25" t="str">
        <f>"OutputData" &amp; ROW()&amp; COLUMN()</f>
        <v>OutputData2563</v>
      </c>
      <c r="BL25" t="str">
        <f>"OutputData" &amp; ROW()&amp; COLUMN()</f>
        <v>OutputData2564</v>
      </c>
      <c r="BM25" t="str">
        <f>"OutputData" &amp; ROW()&amp; COLUMN()</f>
        <v>OutputData2565</v>
      </c>
      <c r="BN25" t="str">
        <f>"OutputData" &amp; ROW()&amp; COLUMN()</f>
        <v>OutputData2566</v>
      </c>
      <c r="BO25" t="str">
        <f>"OutputData" &amp; ROW()&amp; COLUMN()</f>
        <v>OutputData2567</v>
      </c>
      <c r="BP25" t="str">
        <f>"OutputData" &amp; ROW()&amp; COLUMN()</f>
        <v>OutputData2568</v>
      </c>
      <c r="BQ25" t="str">
        <f>"OutputData" &amp; ROW()&amp; COLUMN()</f>
        <v>OutputData2569</v>
      </c>
      <c r="BR25" t="str">
        <f>"OutputData" &amp; ROW()&amp; COLUMN()</f>
        <v>OutputData2570</v>
      </c>
      <c r="BS25" t="str">
        <f>"OutputData" &amp; ROW()&amp; COLUMN()</f>
        <v>OutputData2571</v>
      </c>
      <c r="BT25" t="str">
        <f>"OutputData" &amp; ROW()&amp; COLUMN()</f>
        <v>OutputData2572</v>
      </c>
      <c r="BU25" t="str">
        <f>"OutputData" &amp; ROW()&amp; COLUMN()</f>
        <v>OutputData2573</v>
      </c>
      <c r="BV25" t="str">
        <f>"OutputData" &amp; ROW()&amp; COLUMN()</f>
        <v>OutputData2574</v>
      </c>
      <c r="BW25" t="str">
        <f>"OutputData" &amp; ROW()&amp; COLUMN()</f>
        <v>OutputData2575</v>
      </c>
      <c r="BX25" t="str">
        <f>"OutputData" &amp; ROW()&amp; COLUMN()</f>
        <v>OutputData2576</v>
      </c>
      <c r="BY25" t="str">
        <f>"OutputData" &amp; ROW()&amp; COLUMN()</f>
        <v>OutputData2577</v>
      </c>
      <c r="BZ25" t="str">
        <f>"OutputData" &amp; ROW()&amp; COLUMN()</f>
        <v>OutputData2578</v>
      </c>
      <c r="CA25" t="str">
        <f>"OutputData" &amp; ROW()&amp; COLUMN()</f>
        <v>OutputData2579</v>
      </c>
      <c r="CB25" t="str">
        <f>"OutputData" &amp; ROW()&amp; COLUMN()</f>
        <v>OutputData2580</v>
      </c>
      <c r="CC25" t="str">
        <f>"OutputData" &amp; ROW()&amp; COLUMN()</f>
        <v>OutputData2581</v>
      </c>
      <c r="CD25" t="str">
        <f>"OutputData" &amp; ROW()&amp; COLUMN()</f>
        <v>OutputData2582</v>
      </c>
      <c r="CE25" t="str">
        <f>"OutputData" &amp; ROW()&amp; COLUMN()</f>
        <v>OutputData2583</v>
      </c>
      <c r="CF25" t="str">
        <f>"OutputData" &amp; ROW()&amp; COLUMN()</f>
        <v>OutputData2584</v>
      </c>
      <c r="CG25" t="str">
        <f>"OutputData" &amp; ROW()&amp; COLUMN()</f>
        <v>OutputData2585</v>
      </c>
      <c r="CH25" t="str">
        <f>"OutputData" &amp; ROW()&amp; COLUMN()</f>
        <v>OutputData2586</v>
      </c>
      <c r="CI25" t="str">
        <f>"OutputData" &amp; ROW()&amp; COLUMN()</f>
        <v>OutputData2587</v>
      </c>
      <c r="CJ25" t="str">
        <f>"OutputData" &amp; ROW()&amp; COLUMN()</f>
        <v>OutputData2588</v>
      </c>
      <c r="CK25" t="str">
        <f>"OutputData" &amp; ROW()&amp; COLUMN()</f>
        <v>OutputData2589</v>
      </c>
      <c r="CL25" t="str">
        <f>"OutputData" &amp; ROW()&amp; COLUMN()</f>
        <v>OutputData2590</v>
      </c>
      <c r="CM25" t="str">
        <f>"OutputData" &amp; ROW()&amp; COLUMN()</f>
        <v>OutputData2591</v>
      </c>
      <c r="CN25" t="str">
        <f>"OutputData" &amp; ROW()&amp; COLUMN()</f>
        <v>OutputData2592</v>
      </c>
      <c r="CO25" t="str">
        <f>"OutputData" &amp; ROW()&amp; COLUMN()</f>
        <v>OutputData2593</v>
      </c>
      <c r="CP25" t="str">
        <f>"OutputData" &amp; ROW()&amp; COLUMN()</f>
        <v>OutputData2594</v>
      </c>
      <c r="CQ25" t="str">
        <f>"OutputData" &amp; ROW()&amp; COLUMN()</f>
        <v>OutputData2595</v>
      </c>
      <c r="CR25" t="str">
        <f>"OutputData" &amp; ROW()&amp; COLUMN()</f>
        <v>OutputData2596</v>
      </c>
      <c r="CS25" t="str">
        <f>"OutputData" &amp; ROW()&amp; COLUMN()</f>
        <v>OutputData2597</v>
      </c>
      <c r="CT25" t="str">
        <f>"OutputData" &amp; ROW()&amp; COLUMN()</f>
        <v>OutputData2598</v>
      </c>
      <c r="CU25" t="str">
        <f>"OutputData" &amp; ROW()&amp; COLUMN()</f>
        <v>OutputData2599</v>
      </c>
      <c r="CV25" t="str">
        <f>"OutputData" &amp; ROW()&amp; COLUMN()</f>
        <v>OutputData25100</v>
      </c>
      <c r="CW25" t="str">
        <f>"OutputData" &amp; ROW()&amp; COLUMN()</f>
        <v>OutputData25101</v>
      </c>
      <c r="CX25" t="str">
        <f>"OutputData" &amp; ROW()&amp; COLUMN()</f>
        <v>OutputData25102</v>
      </c>
      <c r="CY25" t="str">
        <f>"OutputData" &amp; ROW()&amp; COLUMN()</f>
        <v>OutputData25103</v>
      </c>
      <c r="CZ25" t="str">
        <f>"OutputData" &amp; ROW()&amp; COLUMN()</f>
        <v>OutputData25104</v>
      </c>
    </row>
    <row r="26" spans="1:104" x14ac:dyDescent="0.2">
      <c r="A26" t="str">
        <f>"OutputData" &amp; ROW()&amp; COLUMN()</f>
        <v>OutputData261</v>
      </c>
      <c r="B26" t="str">
        <f>"OutputData" &amp; ROW()&amp; COLUMN()</f>
        <v>OutputData262</v>
      </c>
      <c r="C26" t="str">
        <f>"OutputData" &amp; ROW()&amp; COLUMN()</f>
        <v>OutputData263</v>
      </c>
      <c r="D26" t="str">
        <f>"OutputData" &amp; ROW()&amp; COLUMN()</f>
        <v>OutputData264</v>
      </c>
      <c r="E26" t="str">
        <f>"OutputData" &amp; ROW()&amp; COLUMN()</f>
        <v>OutputData265</v>
      </c>
      <c r="F26" t="str">
        <f>"OutputData" &amp; ROW()&amp; COLUMN()</f>
        <v>OutputData266</v>
      </c>
      <c r="G26" t="str">
        <f>"OutputData" &amp; ROW()&amp; COLUMN()</f>
        <v>OutputData267</v>
      </c>
      <c r="H26" t="str">
        <f>"OutputData" &amp; ROW()&amp; COLUMN()</f>
        <v>OutputData268</v>
      </c>
      <c r="I26" t="str">
        <f>"OutputData" &amp; ROW()&amp; COLUMN()</f>
        <v>OutputData269</v>
      </c>
      <c r="J26" t="str">
        <f>"OutputData" &amp; ROW()&amp; COLUMN()</f>
        <v>OutputData2610</v>
      </c>
      <c r="K26" t="str">
        <f>"OutputData" &amp; ROW()&amp; COLUMN()</f>
        <v>OutputData2611</v>
      </c>
      <c r="L26" t="str">
        <f>"OutputData" &amp; ROW()&amp; COLUMN()</f>
        <v>OutputData2612</v>
      </c>
      <c r="M26" t="str">
        <f>"OutputData" &amp; ROW()&amp; COLUMN()</f>
        <v>OutputData2613</v>
      </c>
      <c r="N26" t="str">
        <f>"OutputData" &amp; ROW()&amp; COLUMN()</f>
        <v>OutputData2614</v>
      </c>
      <c r="O26" t="str">
        <f>"OutputData" &amp; ROW()&amp; COLUMN()</f>
        <v>OutputData2615</v>
      </c>
      <c r="P26" t="str">
        <f>"OutputData" &amp; ROW()&amp; COLUMN()</f>
        <v>OutputData2616</v>
      </c>
      <c r="Q26" t="str">
        <f>"OutputData" &amp; ROW()&amp; COLUMN()</f>
        <v>OutputData2617</v>
      </c>
      <c r="R26" t="str">
        <f>"OutputData" &amp; ROW()&amp; COLUMN()</f>
        <v>OutputData2618</v>
      </c>
      <c r="S26" t="str">
        <f>"OutputData" &amp; ROW()&amp; COLUMN()</f>
        <v>OutputData2619</v>
      </c>
      <c r="T26" t="str">
        <f>"OutputData" &amp; ROW()&amp; COLUMN()</f>
        <v>OutputData2620</v>
      </c>
      <c r="U26" t="str">
        <f>"OutputData" &amp; ROW()&amp; COLUMN()</f>
        <v>OutputData2621</v>
      </c>
      <c r="V26" t="str">
        <f>"OutputData" &amp; ROW()&amp; COLUMN()</f>
        <v>OutputData2622</v>
      </c>
      <c r="W26" t="str">
        <f>"OutputData" &amp; ROW()&amp; COLUMN()</f>
        <v>OutputData2623</v>
      </c>
      <c r="X26" t="str">
        <f>"OutputData" &amp; ROW()&amp; COLUMN()</f>
        <v>OutputData2624</v>
      </c>
      <c r="Y26" t="str">
        <f>"OutputData" &amp; ROW()&amp; COLUMN()</f>
        <v>OutputData2625</v>
      </c>
      <c r="Z26" t="str">
        <f>"OutputData" &amp; ROW()&amp; COLUMN()</f>
        <v>OutputData2626</v>
      </c>
      <c r="AA26" t="str">
        <f>"OutputData" &amp; ROW()&amp; COLUMN()</f>
        <v>OutputData2627</v>
      </c>
      <c r="AB26" t="str">
        <f>"OutputData" &amp; ROW()&amp; COLUMN()</f>
        <v>OutputData2628</v>
      </c>
      <c r="AC26" t="str">
        <f>"OutputData" &amp; ROW()&amp; COLUMN()</f>
        <v>OutputData2629</v>
      </c>
      <c r="AD26" t="str">
        <f>"OutputData" &amp; ROW()&amp; COLUMN()</f>
        <v>OutputData2630</v>
      </c>
      <c r="AE26" t="str">
        <f>"OutputData" &amp; ROW()&amp; COLUMN()</f>
        <v>OutputData2631</v>
      </c>
      <c r="AF26" t="str">
        <f>"OutputData" &amp; ROW()&amp; COLUMN()</f>
        <v>OutputData2632</v>
      </c>
      <c r="AG26" t="str">
        <f>"OutputData" &amp; ROW()&amp; COLUMN()</f>
        <v>OutputData2633</v>
      </c>
      <c r="AH26" t="str">
        <f>"OutputData" &amp; ROW()&amp; COLUMN()</f>
        <v>OutputData2634</v>
      </c>
      <c r="AI26" t="str">
        <f>"OutputData" &amp; ROW()&amp; COLUMN()</f>
        <v>OutputData2635</v>
      </c>
      <c r="AJ26" t="str">
        <f>"OutputData" &amp; ROW()&amp; COLUMN()</f>
        <v>OutputData2636</v>
      </c>
      <c r="AK26" t="str">
        <f>"OutputData" &amp; ROW()&amp; COLUMN()</f>
        <v>OutputData2637</v>
      </c>
      <c r="AL26" t="str">
        <f>"OutputData" &amp; ROW()&amp; COLUMN()</f>
        <v>OutputData2638</v>
      </c>
      <c r="AM26" t="str">
        <f>"OutputData" &amp; ROW()&amp; COLUMN()</f>
        <v>OutputData2639</v>
      </c>
      <c r="AN26" t="str">
        <f>"OutputData" &amp; ROW()&amp; COLUMN()</f>
        <v>OutputData2640</v>
      </c>
      <c r="AO26" t="str">
        <f>"OutputData" &amp; ROW()&amp; COLUMN()</f>
        <v>OutputData2641</v>
      </c>
      <c r="AP26" t="str">
        <f>"OutputData" &amp; ROW()&amp; COLUMN()</f>
        <v>OutputData2642</v>
      </c>
      <c r="AQ26" t="str">
        <f>"OutputData" &amp; ROW()&amp; COLUMN()</f>
        <v>OutputData2643</v>
      </c>
      <c r="AR26" t="str">
        <f>"OutputData" &amp; ROW()&amp; COLUMN()</f>
        <v>OutputData2644</v>
      </c>
      <c r="AS26" t="str">
        <f>"OutputData" &amp; ROW()&amp; COLUMN()</f>
        <v>OutputData2645</v>
      </c>
      <c r="AT26" t="str">
        <f>"OutputData" &amp; ROW()&amp; COLUMN()</f>
        <v>OutputData2646</v>
      </c>
      <c r="AU26" t="str">
        <f>"OutputData" &amp; ROW()&amp; COLUMN()</f>
        <v>OutputData2647</v>
      </c>
      <c r="AV26" t="str">
        <f>"OutputData" &amp; ROW()&amp; COLUMN()</f>
        <v>OutputData2648</v>
      </c>
      <c r="AW26" t="str">
        <f>"OutputData" &amp; ROW()&amp; COLUMN()</f>
        <v>OutputData2649</v>
      </c>
      <c r="AX26" t="str">
        <f>"OutputData" &amp; ROW()&amp; COLUMN()</f>
        <v>OutputData2650</v>
      </c>
      <c r="AY26" t="str">
        <f>"OutputData" &amp; ROW()&amp; COLUMN()</f>
        <v>OutputData2651</v>
      </c>
      <c r="AZ26" t="str">
        <f>"OutputData" &amp; ROW()&amp; COLUMN()</f>
        <v>OutputData2652</v>
      </c>
      <c r="BA26" t="str">
        <f>"OutputData" &amp; ROW()&amp; COLUMN()</f>
        <v>OutputData2653</v>
      </c>
      <c r="BB26" t="str">
        <f>"OutputData" &amp; ROW()&amp; COLUMN()</f>
        <v>OutputData2654</v>
      </c>
      <c r="BC26" t="str">
        <f>"OutputData" &amp; ROW()&amp; COLUMN()</f>
        <v>OutputData2655</v>
      </c>
      <c r="BD26" t="str">
        <f>"OutputData" &amp; ROW()&amp; COLUMN()</f>
        <v>OutputData2656</v>
      </c>
      <c r="BE26" t="str">
        <f>"OutputData" &amp; ROW()&amp; COLUMN()</f>
        <v>OutputData2657</v>
      </c>
      <c r="BF26" t="str">
        <f>"OutputData" &amp; ROW()&amp; COLUMN()</f>
        <v>OutputData2658</v>
      </c>
      <c r="BG26" t="str">
        <f>"OutputData" &amp; ROW()&amp; COLUMN()</f>
        <v>OutputData2659</v>
      </c>
      <c r="BH26" t="str">
        <f>"OutputData" &amp; ROW()&amp; COLUMN()</f>
        <v>OutputData2660</v>
      </c>
      <c r="BI26" t="str">
        <f>"OutputData" &amp; ROW()&amp; COLUMN()</f>
        <v>OutputData2661</v>
      </c>
      <c r="BJ26" t="str">
        <f>"OutputData" &amp; ROW()&amp; COLUMN()</f>
        <v>OutputData2662</v>
      </c>
      <c r="BK26" t="str">
        <f>"OutputData" &amp; ROW()&amp; COLUMN()</f>
        <v>OutputData2663</v>
      </c>
      <c r="BL26" t="str">
        <f>"OutputData" &amp; ROW()&amp; COLUMN()</f>
        <v>OutputData2664</v>
      </c>
      <c r="BM26" t="str">
        <f>"OutputData" &amp; ROW()&amp; COLUMN()</f>
        <v>OutputData2665</v>
      </c>
      <c r="BN26" t="str">
        <f>"OutputData" &amp; ROW()&amp; COLUMN()</f>
        <v>OutputData2666</v>
      </c>
      <c r="BO26" t="str">
        <f>"OutputData" &amp; ROW()&amp; COLUMN()</f>
        <v>OutputData2667</v>
      </c>
      <c r="BP26" t="str">
        <f>"OutputData" &amp; ROW()&amp; COLUMN()</f>
        <v>OutputData2668</v>
      </c>
      <c r="BQ26" t="str">
        <f>"OutputData" &amp; ROW()&amp; COLUMN()</f>
        <v>OutputData2669</v>
      </c>
      <c r="BR26" t="str">
        <f>"OutputData" &amp; ROW()&amp; COLUMN()</f>
        <v>OutputData2670</v>
      </c>
      <c r="BS26" t="str">
        <f>"OutputData" &amp; ROW()&amp; COLUMN()</f>
        <v>OutputData2671</v>
      </c>
      <c r="BT26" t="str">
        <f>"OutputData" &amp; ROW()&amp; COLUMN()</f>
        <v>OutputData2672</v>
      </c>
      <c r="BU26" t="str">
        <f>"OutputData" &amp; ROW()&amp; COLUMN()</f>
        <v>OutputData2673</v>
      </c>
      <c r="BV26" t="str">
        <f>"OutputData" &amp; ROW()&amp; COLUMN()</f>
        <v>OutputData2674</v>
      </c>
      <c r="BW26" t="str">
        <f>"OutputData" &amp; ROW()&amp; COLUMN()</f>
        <v>OutputData2675</v>
      </c>
      <c r="BX26" t="str">
        <f>"OutputData" &amp; ROW()&amp; COLUMN()</f>
        <v>OutputData2676</v>
      </c>
      <c r="BY26" t="str">
        <f>"OutputData" &amp; ROW()&amp; COLUMN()</f>
        <v>OutputData2677</v>
      </c>
      <c r="BZ26" t="str">
        <f>"OutputData" &amp; ROW()&amp; COLUMN()</f>
        <v>OutputData2678</v>
      </c>
      <c r="CA26" t="str">
        <f>"OutputData" &amp; ROW()&amp; COLUMN()</f>
        <v>OutputData2679</v>
      </c>
      <c r="CB26" t="str">
        <f>"OutputData" &amp; ROW()&amp; COLUMN()</f>
        <v>OutputData2680</v>
      </c>
      <c r="CC26" t="str">
        <f>"OutputData" &amp; ROW()&amp; COLUMN()</f>
        <v>OutputData2681</v>
      </c>
      <c r="CD26" t="str">
        <f>"OutputData" &amp; ROW()&amp; COLUMN()</f>
        <v>OutputData2682</v>
      </c>
      <c r="CE26" t="str">
        <f>"OutputData" &amp; ROW()&amp; COLUMN()</f>
        <v>OutputData2683</v>
      </c>
      <c r="CF26" t="str">
        <f>"OutputData" &amp; ROW()&amp; COLUMN()</f>
        <v>OutputData2684</v>
      </c>
      <c r="CG26" t="str">
        <f>"OutputData" &amp; ROW()&amp; COLUMN()</f>
        <v>OutputData2685</v>
      </c>
      <c r="CH26" t="str">
        <f>"OutputData" &amp; ROW()&amp; COLUMN()</f>
        <v>OutputData2686</v>
      </c>
      <c r="CI26" t="str">
        <f>"OutputData" &amp; ROW()&amp; COLUMN()</f>
        <v>OutputData2687</v>
      </c>
      <c r="CJ26" t="str">
        <f>"OutputData" &amp; ROW()&amp; COLUMN()</f>
        <v>OutputData2688</v>
      </c>
      <c r="CK26" t="str">
        <f>"OutputData" &amp; ROW()&amp; COLUMN()</f>
        <v>OutputData2689</v>
      </c>
      <c r="CL26" t="str">
        <f>"OutputData" &amp; ROW()&amp; COLUMN()</f>
        <v>OutputData2690</v>
      </c>
      <c r="CM26" t="str">
        <f>"OutputData" &amp; ROW()&amp; COLUMN()</f>
        <v>OutputData2691</v>
      </c>
      <c r="CN26" t="str">
        <f>"OutputData" &amp; ROW()&amp; COLUMN()</f>
        <v>OutputData2692</v>
      </c>
      <c r="CO26" t="str">
        <f>"OutputData" &amp; ROW()&amp; COLUMN()</f>
        <v>OutputData2693</v>
      </c>
      <c r="CP26" t="str">
        <f>"OutputData" &amp; ROW()&amp; COLUMN()</f>
        <v>OutputData2694</v>
      </c>
      <c r="CQ26" t="str">
        <f>"OutputData" &amp; ROW()&amp; COLUMN()</f>
        <v>OutputData2695</v>
      </c>
      <c r="CR26" t="str">
        <f>"OutputData" &amp; ROW()&amp; COLUMN()</f>
        <v>OutputData2696</v>
      </c>
      <c r="CS26" t="str">
        <f>"OutputData" &amp; ROW()&amp; COLUMN()</f>
        <v>OutputData2697</v>
      </c>
      <c r="CT26" t="str">
        <f>"OutputData" &amp; ROW()&amp; COLUMN()</f>
        <v>OutputData2698</v>
      </c>
      <c r="CU26" t="str">
        <f>"OutputData" &amp; ROW()&amp; COLUMN()</f>
        <v>OutputData2699</v>
      </c>
      <c r="CV26" t="str">
        <f>"OutputData" &amp; ROW()&amp; COLUMN()</f>
        <v>OutputData26100</v>
      </c>
      <c r="CW26" t="str">
        <f>"OutputData" &amp; ROW()&amp; COLUMN()</f>
        <v>OutputData26101</v>
      </c>
      <c r="CX26" t="str">
        <f>"OutputData" &amp; ROW()&amp; COLUMN()</f>
        <v>OutputData26102</v>
      </c>
      <c r="CY26" t="str">
        <f>"OutputData" &amp; ROW()&amp; COLUMN()</f>
        <v>OutputData26103</v>
      </c>
      <c r="CZ26" t="str">
        <f>"OutputData" &amp; ROW()&amp; COLUMN()</f>
        <v>OutputData26104</v>
      </c>
    </row>
    <row r="27" spans="1:104" x14ac:dyDescent="0.2">
      <c r="A27" t="str">
        <f>"OutputData" &amp; ROW()&amp; COLUMN()</f>
        <v>OutputData271</v>
      </c>
      <c r="B27" t="str">
        <f>"OutputData" &amp; ROW()&amp; COLUMN()</f>
        <v>OutputData272</v>
      </c>
      <c r="C27" t="str">
        <f>"OutputData" &amp; ROW()&amp; COLUMN()</f>
        <v>OutputData273</v>
      </c>
      <c r="D27" t="str">
        <f>"OutputData" &amp; ROW()&amp; COLUMN()</f>
        <v>OutputData274</v>
      </c>
      <c r="E27" t="str">
        <f>"OutputData" &amp; ROW()&amp; COLUMN()</f>
        <v>OutputData275</v>
      </c>
      <c r="F27" t="str">
        <f>"OutputData" &amp; ROW()&amp; COLUMN()</f>
        <v>OutputData276</v>
      </c>
      <c r="G27" t="str">
        <f>"OutputData" &amp; ROW()&amp; COLUMN()</f>
        <v>OutputData277</v>
      </c>
      <c r="H27" t="str">
        <f>"OutputData" &amp; ROW()&amp; COLUMN()</f>
        <v>OutputData278</v>
      </c>
      <c r="I27" t="str">
        <f>"OutputData" &amp; ROW()&amp; COLUMN()</f>
        <v>OutputData279</v>
      </c>
      <c r="J27" t="str">
        <f>"OutputData" &amp; ROW()&amp; COLUMN()</f>
        <v>OutputData2710</v>
      </c>
      <c r="K27" t="str">
        <f>"OutputData" &amp; ROW()&amp; COLUMN()</f>
        <v>OutputData2711</v>
      </c>
      <c r="L27" t="str">
        <f>"OutputData" &amp; ROW()&amp; COLUMN()</f>
        <v>OutputData2712</v>
      </c>
      <c r="M27" t="str">
        <f>"OutputData" &amp; ROW()&amp; COLUMN()</f>
        <v>OutputData2713</v>
      </c>
      <c r="N27" t="str">
        <f>"OutputData" &amp; ROW()&amp; COLUMN()</f>
        <v>OutputData2714</v>
      </c>
      <c r="O27" t="str">
        <f>"OutputData" &amp; ROW()&amp; COLUMN()</f>
        <v>OutputData2715</v>
      </c>
      <c r="P27" t="str">
        <f>"OutputData" &amp; ROW()&amp; COLUMN()</f>
        <v>OutputData2716</v>
      </c>
      <c r="Q27" t="str">
        <f>"OutputData" &amp; ROW()&amp; COLUMN()</f>
        <v>OutputData2717</v>
      </c>
      <c r="R27" t="str">
        <f>"OutputData" &amp; ROW()&amp; COLUMN()</f>
        <v>OutputData2718</v>
      </c>
      <c r="S27" t="str">
        <f>"OutputData" &amp; ROW()&amp; COLUMN()</f>
        <v>OutputData2719</v>
      </c>
      <c r="T27" t="str">
        <f>"OutputData" &amp; ROW()&amp; COLUMN()</f>
        <v>OutputData2720</v>
      </c>
      <c r="U27" t="str">
        <f>"OutputData" &amp; ROW()&amp; COLUMN()</f>
        <v>OutputData2721</v>
      </c>
      <c r="V27" t="str">
        <f>"OutputData" &amp; ROW()&amp; COLUMN()</f>
        <v>OutputData2722</v>
      </c>
      <c r="W27" t="str">
        <f>"OutputData" &amp; ROW()&amp; COLUMN()</f>
        <v>OutputData2723</v>
      </c>
      <c r="X27" t="str">
        <f>"OutputData" &amp; ROW()&amp; COLUMN()</f>
        <v>OutputData2724</v>
      </c>
      <c r="Y27" t="str">
        <f>"OutputData" &amp; ROW()&amp; COLUMN()</f>
        <v>OutputData2725</v>
      </c>
      <c r="Z27" t="str">
        <f>"OutputData" &amp; ROW()&amp; COLUMN()</f>
        <v>OutputData2726</v>
      </c>
      <c r="AA27" t="str">
        <f>"OutputData" &amp; ROW()&amp; COLUMN()</f>
        <v>OutputData2727</v>
      </c>
      <c r="AB27" t="str">
        <f>"OutputData" &amp; ROW()&amp; COLUMN()</f>
        <v>OutputData2728</v>
      </c>
      <c r="AC27" t="str">
        <f>"OutputData" &amp; ROW()&amp; COLUMN()</f>
        <v>OutputData2729</v>
      </c>
      <c r="AD27" t="str">
        <f>"OutputData" &amp; ROW()&amp; COLUMN()</f>
        <v>OutputData2730</v>
      </c>
      <c r="AE27" t="str">
        <f>"OutputData" &amp; ROW()&amp; COLUMN()</f>
        <v>OutputData2731</v>
      </c>
      <c r="AF27" t="str">
        <f>"OutputData" &amp; ROW()&amp; COLUMN()</f>
        <v>OutputData2732</v>
      </c>
      <c r="AG27" t="str">
        <f>"OutputData" &amp; ROW()&amp; COLUMN()</f>
        <v>OutputData2733</v>
      </c>
      <c r="AH27" t="str">
        <f>"OutputData" &amp; ROW()&amp; COLUMN()</f>
        <v>OutputData2734</v>
      </c>
      <c r="AI27" t="str">
        <f>"OutputData" &amp; ROW()&amp; COLUMN()</f>
        <v>OutputData2735</v>
      </c>
      <c r="AJ27" t="str">
        <f>"OutputData" &amp; ROW()&amp; COLUMN()</f>
        <v>OutputData2736</v>
      </c>
      <c r="AK27" t="str">
        <f>"OutputData" &amp; ROW()&amp; COLUMN()</f>
        <v>OutputData2737</v>
      </c>
      <c r="AL27" t="str">
        <f>"OutputData" &amp; ROW()&amp; COLUMN()</f>
        <v>OutputData2738</v>
      </c>
      <c r="AM27" t="str">
        <f>"OutputData" &amp; ROW()&amp; COLUMN()</f>
        <v>OutputData2739</v>
      </c>
      <c r="AN27" t="str">
        <f>"OutputData" &amp; ROW()&amp; COLUMN()</f>
        <v>OutputData2740</v>
      </c>
      <c r="AO27" t="str">
        <f>"OutputData" &amp; ROW()&amp; COLUMN()</f>
        <v>OutputData2741</v>
      </c>
      <c r="AP27" t="str">
        <f>"OutputData" &amp; ROW()&amp; COLUMN()</f>
        <v>OutputData2742</v>
      </c>
      <c r="AQ27" t="str">
        <f>"OutputData" &amp; ROW()&amp; COLUMN()</f>
        <v>OutputData2743</v>
      </c>
      <c r="AR27" t="str">
        <f>"OutputData" &amp; ROW()&amp; COLUMN()</f>
        <v>OutputData2744</v>
      </c>
      <c r="AS27" t="str">
        <f>"OutputData" &amp; ROW()&amp; COLUMN()</f>
        <v>OutputData2745</v>
      </c>
      <c r="AT27" t="str">
        <f>"OutputData" &amp; ROW()&amp; COLUMN()</f>
        <v>OutputData2746</v>
      </c>
      <c r="AU27" t="str">
        <f>"OutputData" &amp; ROW()&amp; COLUMN()</f>
        <v>OutputData2747</v>
      </c>
      <c r="AV27" t="str">
        <f>"OutputData" &amp; ROW()&amp; COLUMN()</f>
        <v>OutputData2748</v>
      </c>
      <c r="AW27" t="str">
        <f>"OutputData" &amp; ROW()&amp; COLUMN()</f>
        <v>OutputData2749</v>
      </c>
      <c r="AX27" t="str">
        <f>"OutputData" &amp; ROW()&amp; COLUMN()</f>
        <v>OutputData2750</v>
      </c>
      <c r="AY27" t="str">
        <f>"OutputData" &amp; ROW()&amp; COLUMN()</f>
        <v>OutputData2751</v>
      </c>
      <c r="AZ27" t="str">
        <f>"OutputData" &amp; ROW()&amp; COLUMN()</f>
        <v>OutputData2752</v>
      </c>
      <c r="BA27" t="str">
        <f>"OutputData" &amp; ROW()&amp; COLUMN()</f>
        <v>OutputData2753</v>
      </c>
      <c r="BB27" t="str">
        <f>"OutputData" &amp; ROW()&amp; COLUMN()</f>
        <v>OutputData2754</v>
      </c>
      <c r="BC27" t="str">
        <f>"OutputData" &amp; ROW()&amp; COLUMN()</f>
        <v>OutputData2755</v>
      </c>
      <c r="BD27" t="str">
        <f>"OutputData" &amp; ROW()&amp; COLUMN()</f>
        <v>OutputData2756</v>
      </c>
      <c r="BE27" t="str">
        <f>"OutputData" &amp; ROW()&amp; COLUMN()</f>
        <v>OutputData2757</v>
      </c>
      <c r="BF27" t="str">
        <f>"OutputData" &amp; ROW()&amp; COLUMN()</f>
        <v>OutputData2758</v>
      </c>
      <c r="BG27" t="str">
        <f>"OutputData" &amp; ROW()&amp; COLUMN()</f>
        <v>OutputData2759</v>
      </c>
      <c r="BH27" t="str">
        <f>"OutputData" &amp; ROW()&amp; COLUMN()</f>
        <v>OutputData2760</v>
      </c>
      <c r="BI27" t="str">
        <f>"OutputData" &amp; ROW()&amp; COLUMN()</f>
        <v>OutputData2761</v>
      </c>
      <c r="BJ27" t="str">
        <f>"OutputData" &amp; ROW()&amp; COLUMN()</f>
        <v>OutputData2762</v>
      </c>
      <c r="BK27" t="str">
        <f>"OutputData" &amp; ROW()&amp; COLUMN()</f>
        <v>OutputData2763</v>
      </c>
      <c r="BL27" t="str">
        <f>"OutputData" &amp; ROW()&amp; COLUMN()</f>
        <v>OutputData2764</v>
      </c>
      <c r="BM27" t="str">
        <f>"OutputData" &amp; ROW()&amp; COLUMN()</f>
        <v>OutputData2765</v>
      </c>
      <c r="BN27" t="str">
        <f>"OutputData" &amp; ROW()&amp; COLUMN()</f>
        <v>OutputData2766</v>
      </c>
      <c r="BO27" t="str">
        <f>"OutputData" &amp; ROW()&amp; COLUMN()</f>
        <v>OutputData2767</v>
      </c>
      <c r="BP27" t="str">
        <f>"OutputData" &amp; ROW()&amp; COLUMN()</f>
        <v>OutputData2768</v>
      </c>
      <c r="BQ27" t="str">
        <f>"OutputData" &amp; ROW()&amp; COLUMN()</f>
        <v>OutputData2769</v>
      </c>
      <c r="BR27" t="str">
        <f>"OutputData" &amp; ROW()&amp; COLUMN()</f>
        <v>OutputData2770</v>
      </c>
      <c r="BS27" t="str">
        <f>"OutputData" &amp; ROW()&amp; COLUMN()</f>
        <v>OutputData2771</v>
      </c>
      <c r="BT27" t="str">
        <f>"OutputData" &amp; ROW()&amp; COLUMN()</f>
        <v>OutputData2772</v>
      </c>
      <c r="BU27" t="str">
        <f>"OutputData" &amp; ROW()&amp; COLUMN()</f>
        <v>OutputData2773</v>
      </c>
      <c r="BV27" t="str">
        <f>"OutputData" &amp; ROW()&amp; COLUMN()</f>
        <v>OutputData2774</v>
      </c>
      <c r="BW27" t="str">
        <f>"OutputData" &amp; ROW()&amp; COLUMN()</f>
        <v>OutputData2775</v>
      </c>
      <c r="BX27" t="str">
        <f>"OutputData" &amp; ROW()&amp; COLUMN()</f>
        <v>OutputData2776</v>
      </c>
      <c r="BY27" t="str">
        <f>"OutputData" &amp; ROW()&amp; COLUMN()</f>
        <v>OutputData2777</v>
      </c>
      <c r="BZ27" t="str">
        <f>"OutputData" &amp; ROW()&amp; COLUMN()</f>
        <v>OutputData2778</v>
      </c>
      <c r="CA27" t="str">
        <f>"OutputData" &amp; ROW()&amp; COLUMN()</f>
        <v>OutputData2779</v>
      </c>
      <c r="CB27" t="str">
        <f>"OutputData" &amp; ROW()&amp; COLUMN()</f>
        <v>OutputData2780</v>
      </c>
      <c r="CC27" t="str">
        <f>"OutputData" &amp; ROW()&amp; COLUMN()</f>
        <v>OutputData2781</v>
      </c>
      <c r="CD27" t="str">
        <f>"OutputData" &amp; ROW()&amp; COLUMN()</f>
        <v>OutputData2782</v>
      </c>
      <c r="CE27" t="str">
        <f>"OutputData" &amp; ROW()&amp; COLUMN()</f>
        <v>OutputData2783</v>
      </c>
      <c r="CF27" t="str">
        <f>"OutputData" &amp; ROW()&amp; COLUMN()</f>
        <v>OutputData2784</v>
      </c>
      <c r="CG27" t="str">
        <f>"OutputData" &amp; ROW()&amp; COLUMN()</f>
        <v>OutputData2785</v>
      </c>
      <c r="CH27" t="str">
        <f>"OutputData" &amp; ROW()&amp; COLUMN()</f>
        <v>OutputData2786</v>
      </c>
      <c r="CI27" t="str">
        <f>"OutputData" &amp; ROW()&amp; COLUMN()</f>
        <v>OutputData2787</v>
      </c>
      <c r="CJ27" t="str">
        <f>"OutputData" &amp; ROW()&amp; COLUMN()</f>
        <v>OutputData2788</v>
      </c>
      <c r="CK27" t="str">
        <f>"OutputData" &amp; ROW()&amp; COLUMN()</f>
        <v>OutputData2789</v>
      </c>
      <c r="CL27" t="str">
        <f>"OutputData" &amp; ROW()&amp; COLUMN()</f>
        <v>OutputData2790</v>
      </c>
      <c r="CM27" t="str">
        <f>"OutputData" &amp; ROW()&amp; COLUMN()</f>
        <v>OutputData2791</v>
      </c>
      <c r="CN27" t="str">
        <f>"OutputData" &amp; ROW()&amp; COLUMN()</f>
        <v>OutputData2792</v>
      </c>
      <c r="CO27" t="str">
        <f>"OutputData" &amp; ROW()&amp; COLUMN()</f>
        <v>OutputData2793</v>
      </c>
      <c r="CP27" t="str">
        <f>"OutputData" &amp; ROW()&amp; COLUMN()</f>
        <v>OutputData2794</v>
      </c>
      <c r="CQ27" t="str">
        <f>"OutputData" &amp; ROW()&amp; COLUMN()</f>
        <v>OutputData2795</v>
      </c>
      <c r="CR27" t="str">
        <f>"OutputData" &amp; ROW()&amp; COLUMN()</f>
        <v>OutputData2796</v>
      </c>
      <c r="CS27" t="str">
        <f>"OutputData" &amp; ROW()&amp; COLUMN()</f>
        <v>OutputData2797</v>
      </c>
      <c r="CT27" t="str">
        <f>"OutputData" &amp; ROW()&amp; COLUMN()</f>
        <v>OutputData2798</v>
      </c>
      <c r="CU27" t="str">
        <f>"OutputData" &amp; ROW()&amp; COLUMN()</f>
        <v>OutputData2799</v>
      </c>
      <c r="CV27" t="str">
        <f>"OutputData" &amp; ROW()&amp; COLUMN()</f>
        <v>OutputData27100</v>
      </c>
      <c r="CW27" t="str">
        <f>"OutputData" &amp; ROW()&amp; COLUMN()</f>
        <v>OutputData27101</v>
      </c>
      <c r="CX27" t="str">
        <f>"OutputData" &amp; ROW()&amp; COLUMN()</f>
        <v>OutputData27102</v>
      </c>
      <c r="CY27" t="str">
        <f>"OutputData" &amp; ROW()&amp; COLUMN()</f>
        <v>OutputData27103</v>
      </c>
      <c r="CZ27" t="str">
        <f>"OutputData" &amp; ROW()&amp; COLUMN()</f>
        <v>OutputData27104</v>
      </c>
    </row>
    <row r="28" spans="1:104" x14ac:dyDescent="0.2">
      <c r="A28" t="str">
        <f>"OutputData" &amp; ROW()&amp; COLUMN()</f>
        <v>OutputData281</v>
      </c>
      <c r="B28" t="str">
        <f>"OutputData" &amp; ROW()&amp; COLUMN()</f>
        <v>OutputData282</v>
      </c>
      <c r="C28" t="str">
        <f>"OutputData" &amp; ROW()&amp; COLUMN()</f>
        <v>OutputData283</v>
      </c>
      <c r="D28" t="str">
        <f>"OutputData" &amp; ROW()&amp; COLUMN()</f>
        <v>OutputData284</v>
      </c>
      <c r="E28" t="str">
        <f>"OutputData" &amp; ROW()&amp; COLUMN()</f>
        <v>OutputData285</v>
      </c>
      <c r="F28" t="str">
        <f>"OutputData" &amp; ROW()&amp; COLUMN()</f>
        <v>OutputData286</v>
      </c>
      <c r="G28" t="str">
        <f>"OutputData" &amp; ROW()&amp; COLUMN()</f>
        <v>OutputData287</v>
      </c>
      <c r="H28" t="str">
        <f>"OutputData" &amp; ROW()&amp; COLUMN()</f>
        <v>OutputData288</v>
      </c>
      <c r="I28" t="str">
        <f>"OutputData" &amp; ROW()&amp; COLUMN()</f>
        <v>OutputData289</v>
      </c>
      <c r="J28" t="str">
        <f>"OutputData" &amp; ROW()&amp; COLUMN()</f>
        <v>OutputData2810</v>
      </c>
      <c r="K28" t="str">
        <f>"OutputData" &amp; ROW()&amp; COLUMN()</f>
        <v>OutputData2811</v>
      </c>
      <c r="L28" t="str">
        <f>"OutputData" &amp; ROW()&amp; COLUMN()</f>
        <v>OutputData2812</v>
      </c>
      <c r="M28" t="str">
        <f>"OutputData" &amp; ROW()&amp; COLUMN()</f>
        <v>OutputData2813</v>
      </c>
      <c r="N28" t="str">
        <f>"OutputData" &amp; ROW()&amp; COLUMN()</f>
        <v>OutputData2814</v>
      </c>
      <c r="O28" t="str">
        <f>"OutputData" &amp; ROW()&amp; COLUMN()</f>
        <v>OutputData2815</v>
      </c>
      <c r="P28" t="str">
        <f>"OutputData" &amp; ROW()&amp; COLUMN()</f>
        <v>OutputData2816</v>
      </c>
      <c r="Q28" t="str">
        <f>"OutputData" &amp; ROW()&amp; COLUMN()</f>
        <v>OutputData2817</v>
      </c>
      <c r="R28" t="str">
        <f>"OutputData" &amp; ROW()&amp; COLUMN()</f>
        <v>OutputData2818</v>
      </c>
      <c r="S28" t="str">
        <f>"OutputData" &amp; ROW()&amp; COLUMN()</f>
        <v>OutputData2819</v>
      </c>
      <c r="T28" t="str">
        <f>"OutputData" &amp; ROW()&amp; COLUMN()</f>
        <v>OutputData2820</v>
      </c>
      <c r="U28" t="str">
        <f>"OutputData" &amp; ROW()&amp; COLUMN()</f>
        <v>OutputData2821</v>
      </c>
      <c r="V28" t="str">
        <f>"OutputData" &amp; ROW()&amp; COLUMN()</f>
        <v>OutputData2822</v>
      </c>
      <c r="W28" t="str">
        <f>"OutputData" &amp; ROW()&amp; COLUMN()</f>
        <v>OutputData2823</v>
      </c>
      <c r="X28" t="str">
        <f>"OutputData" &amp; ROW()&amp; COLUMN()</f>
        <v>OutputData2824</v>
      </c>
      <c r="Y28" t="str">
        <f>"OutputData" &amp; ROW()&amp; COLUMN()</f>
        <v>OutputData2825</v>
      </c>
      <c r="Z28" t="str">
        <f>"OutputData" &amp; ROW()&amp; COLUMN()</f>
        <v>OutputData2826</v>
      </c>
      <c r="AA28" t="str">
        <f>"OutputData" &amp; ROW()&amp; COLUMN()</f>
        <v>OutputData2827</v>
      </c>
      <c r="AB28" t="str">
        <f>"OutputData" &amp; ROW()&amp; COLUMN()</f>
        <v>OutputData2828</v>
      </c>
      <c r="AC28" t="str">
        <f>"OutputData" &amp; ROW()&amp; COLUMN()</f>
        <v>OutputData2829</v>
      </c>
      <c r="AD28" t="str">
        <f>"OutputData" &amp; ROW()&amp; COLUMN()</f>
        <v>OutputData2830</v>
      </c>
      <c r="AE28" t="str">
        <f>"OutputData" &amp; ROW()&amp; COLUMN()</f>
        <v>OutputData2831</v>
      </c>
      <c r="AF28" t="str">
        <f>"OutputData" &amp; ROW()&amp; COLUMN()</f>
        <v>OutputData2832</v>
      </c>
      <c r="AG28" t="str">
        <f>"OutputData" &amp; ROW()&amp; COLUMN()</f>
        <v>OutputData2833</v>
      </c>
      <c r="AH28" t="str">
        <f>"OutputData" &amp; ROW()&amp; COLUMN()</f>
        <v>OutputData2834</v>
      </c>
      <c r="AI28" t="str">
        <f>"OutputData" &amp; ROW()&amp; COLUMN()</f>
        <v>OutputData2835</v>
      </c>
      <c r="AJ28" t="str">
        <f>"OutputData" &amp; ROW()&amp; COLUMN()</f>
        <v>OutputData2836</v>
      </c>
      <c r="AK28" t="str">
        <f>"OutputData" &amp; ROW()&amp; COLUMN()</f>
        <v>OutputData2837</v>
      </c>
      <c r="AL28" t="str">
        <f>"OutputData" &amp; ROW()&amp; COLUMN()</f>
        <v>OutputData2838</v>
      </c>
      <c r="AM28" t="str">
        <f>"OutputData" &amp; ROW()&amp; COLUMN()</f>
        <v>OutputData2839</v>
      </c>
      <c r="AN28" t="str">
        <f>"OutputData" &amp; ROW()&amp; COLUMN()</f>
        <v>OutputData2840</v>
      </c>
      <c r="AO28" t="str">
        <f>"OutputData" &amp; ROW()&amp; COLUMN()</f>
        <v>OutputData2841</v>
      </c>
      <c r="AP28" t="str">
        <f>"OutputData" &amp; ROW()&amp; COLUMN()</f>
        <v>OutputData2842</v>
      </c>
      <c r="AQ28" t="str">
        <f>"OutputData" &amp; ROW()&amp; COLUMN()</f>
        <v>OutputData2843</v>
      </c>
      <c r="AR28" t="str">
        <f>"OutputData" &amp; ROW()&amp; COLUMN()</f>
        <v>OutputData2844</v>
      </c>
      <c r="AS28" t="str">
        <f>"OutputData" &amp; ROW()&amp; COLUMN()</f>
        <v>OutputData2845</v>
      </c>
      <c r="AT28" t="str">
        <f>"OutputData" &amp; ROW()&amp; COLUMN()</f>
        <v>OutputData2846</v>
      </c>
      <c r="AU28" t="str">
        <f>"OutputData" &amp; ROW()&amp; COLUMN()</f>
        <v>OutputData2847</v>
      </c>
      <c r="AV28" t="str">
        <f>"OutputData" &amp; ROW()&amp; COLUMN()</f>
        <v>OutputData2848</v>
      </c>
      <c r="AW28" t="str">
        <f>"OutputData" &amp; ROW()&amp; COLUMN()</f>
        <v>OutputData2849</v>
      </c>
      <c r="AX28" t="str">
        <f>"OutputData" &amp; ROW()&amp; COLUMN()</f>
        <v>OutputData2850</v>
      </c>
      <c r="AY28" t="str">
        <f>"OutputData" &amp; ROW()&amp; COLUMN()</f>
        <v>OutputData2851</v>
      </c>
      <c r="AZ28" t="str">
        <f>"OutputData" &amp; ROW()&amp; COLUMN()</f>
        <v>OutputData2852</v>
      </c>
      <c r="BA28" t="str">
        <f>"OutputData" &amp; ROW()&amp; COLUMN()</f>
        <v>OutputData2853</v>
      </c>
      <c r="BB28" t="str">
        <f>"OutputData" &amp; ROW()&amp; COLUMN()</f>
        <v>OutputData2854</v>
      </c>
      <c r="BC28" t="str">
        <f>"OutputData" &amp; ROW()&amp; COLUMN()</f>
        <v>OutputData2855</v>
      </c>
      <c r="BD28" t="str">
        <f>"OutputData" &amp; ROW()&amp; COLUMN()</f>
        <v>OutputData2856</v>
      </c>
      <c r="BE28" t="str">
        <f>"OutputData" &amp; ROW()&amp; COLUMN()</f>
        <v>OutputData2857</v>
      </c>
      <c r="BF28" t="str">
        <f>"OutputData" &amp; ROW()&amp; COLUMN()</f>
        <v>OutputData2858</v>
      </c>
      <c r="BG28" t="str">
        <f>"OutputData" &amp; ROW()&amp; COLUMN()</f>
        <v>OutputData2859</v>
      </c>
      <c r="BH28" t="str">
        <f>"OutputData" &amp; ROW()&amp; COLUMN()</f>
        <v>OutputData2860</v>
      </c>
      <c r="BI28" t="str">
        <f>"OutputData" &amp; ROW()&amp; COLUMN()</f>
        <v>OutputData2861</v>
      </c>
      <c r="BJ28" t="str">
        <f>"OutputData" &amp; ROW()&amp; COLUMN()</f>
        <v>OutputData2862</v>
      </c>
      <c r="BK28" t="str">
        <f>"OutputData" &amp; ROW()&amp; COLUMN()</f>
        <v>OutputData2863</v>
      </c>
      <c r="BL28" t="str">
        <f>"OutputData" &amp; ROW()&amp; COLUMN()</f>
        <v>OutputData2864</v>
      </c>
      <c r="BM28" t="str">
        <f>"OutputData" &amp; ROW()&amp; COLUMN()</f>
        <v>OutputData2865</v>
      </c>
      <c r="BN28" t="str">
        <f>"OutputData" &amp; ROW()&amp; COLUMN()</f>
        <v>OutputData2866</v>
      </c>
      <c r="BO28" t="str">
        <f>"OutputData" &amp; ROW()&amp; COLUMN()</f>
        <v>OutputData2867</v>
      </c>
      <c r="BP28" t="str">
        <f>"OutputData" &amp; ROW()&amp; COLUMN()</f>
        <v>OutputData2868</v>
      </c>
      <c r="BQ28" t="str">
        <f>"OutputData" &amp; ROW()&amp; COLUMN()</f>
        <v>OutputData2869</v>
      </c>
      <c r="BR28" t="str">
        <f>"OutputData" &amp; ROW()&amp; COLUMN()</f>
        <v>OutputData2870</v>
      </c>
      <c r="BS28" t="str">
        <f>"OutputData" &amp; ROW()&amp; COLUMN()</f>
        <v>OutputData2871</v>
      </c>
      <c r="BT28" t="str">
        <f>"OutputData" &amp; ROW()&amp; COLUMN()</f>
        <v>OutputData2872</v>
      </c>
      <c r="BU28" t="str">
        <f>"OutputData" &amp; ROW()&amp; COLUMN()</f>
        <v>OutputData2873</v>
      </c>
      <c r="BV28" t="str">
        <f>"OutputData" &amp; ROW()&amp; COLUMN()</f>
        <v>OutputData2874</v>
      </c>
      <c r="BW28" t="str">
        <f>"OutputData" &amp; ROW()&amp; COLUMN()</f>
        <v>OutputData2875</v>
      </c>
      <c r="BX28" t="str">
        <f>"OutputData" &amp; ROW()&amp; COLUMN()</f>
        <v>OutputData2876</v>
      </c>
      <c r="BY28" t="str">
        <f>"OutputData" &amp; ROW()&amp; COLUMN()</f>
        <v>OutputData2877</v>
      </c>
      <c r="BZ28" t="str">
        <f>"OutputData" &amp; ROW()&amp; COLUMN()</f>
        <v>OutputData2878</v>
      </c>
      <c r="CA28" t="str">
        <f>"OutputData" &amp; ROW()&amp; COLUMN()</f>
        <v>OutputData2879</v>
      </c>
      <c r="CB28" t="str">
        <f>"OutputData" &amp; ROW()&amp; COLUMN()</f>
        <v>OutputData2880</v>
      </c>
      <c r="CC28" t="str">
        <f>"OutputData" &amp; ROW()&amp; COLUMN()</f>
        <v>OutputData2881</v>
      </c>
      <c r="CD28" t="str">
        <f>"OutputData" &amp; ROW()&amp; COLUMN()</f>
        <v>OutputData2882</v>
      </c>
      <c r="CE28" t="str">
        <f>"OutputData" &amp; ROW()&amp; COLUMN()</f>
        <v>OutputData2883</v>
      </c>
      <c r="CF28" t="str">
        <f>"OutputData" &amp; ROW()&amp; COLUMN()</f>
        <v>OutputData2884</v>
      </c>
      <c r="CG28" t="str">
        <f>"OutputData" &amp; ROW()&amp; COLUMN()</f>
        <v>OutputData2885</v>
      </c>
      <c r="CH28" t="str">
        <f>"OutputData" &amp; ROW()&amp; COLUMN()</f>
        <v>OutputData2886</v>
      </c>
      <c r="CI28" t="str">
        <f>"OutputData" &amp; ROW()&amp; COLUMN()</f>
        <v>OutputData2887</v>
      </c>
      <c r="CJ28" t="str">
        <f>"OutputData" &amp; ROW()&amp; COLUMN()</f>
        <v>OutputData2888</v>
      </c>
      <c r="CK28" t="str">
        <f>"OutputData" &amp; ROW()&amp; COLUMN()</f>
        <v>OutputData2889</v>
      </c>
      <c r="CL28" t="str">
        <f>"OutputData" &amp; ROW()&amp; COLUMN()</f>
        <v>OutputData2890</v>
      </c>
      <c r="CM28" t="str">
        <f>"OutputData" &amp; ROW()&amp; COLUMN()</f>
        <v>OutputData2891</v>
      </c>
      <c r="CN28" t="str">
        <f>"OutputData" &amp; ROW()&amp; COLUMN()</f>
        <v>OutputData2892</v>
      </c>
      <c r="CO28" t="str">
        <f>"OutputData" &amp; ROW()&amp; COLUMN()</f>
        <v>OutputData2893</v>
      </c>
      <c r="CP28" t="str">
        <f>"OutputData" &amp; ROW()&amp; COLUMN()</f>
        <v>OutputData2894</v>
      </c>
      <c r="CQ28" t="str">
        <f>"OutputData" &amp; ROW()&amp; COLUMN()</f>
        <v>OutputData2895</v>
      </c>
      <c r="CR28" t="str">
        <f>"OutputData" &amp; ROW()&amp; COLUMN()</f>
        <v>OutputData2896</v>
      </c>
      <c r="CS28" t="str">
        <f>"OutputData" &amp; ROW()&amp; COLUMN()</f>
        <v>OutputData2897</v>
      </c>
      <c r="CT28" t="str">
        <f>"OutputData" &amp; ROW()&amp; COLUMN()</f>
        <v>OutputData2898</v>
      </c>
      <c r="CU28" t="str">
        <f>"OutputData" &amp; ROW()&amp; COLUMN()</f>
        <v>OutputData2899</v>
      </c>
      <c r="CV28" t="str">
        <f>"OutputData" &amp; ROW()&amp; COLUMN()</f>
        <v>OutputData28100</v>
      </c>
      <c r="CW28" t="str">
        <f>"OutputData" &amp; ROW()&amp; COLUMN()</f>
        <v>OutputData28101</v>
      </c>
      <c r="CX28" t="str">
        <f>"OutputData" &amp; ROW()&amp; COLUMN()</f>
        <v>OutputData28102</v>
      </c>
      <c r="CY28" t="str">
        <f>"OutputData" &amp; ROW()&amp; COLUMN()</f>
        <v>OutputData28103</v>
      </c>
      <c r="CZ28" t="str">
        <f>"OutputData" &amp; ROW()&amp; COLUMN()</f>
        <v>OutputData28104</v>
      </c>
    </row>
    <row r="29" spans="1:104" x14ac:dyDescent="0.2">
      <c r="A29" t="str">
        <f>"OutputData" &amp; ROW()&amp; COLUMN()</f>
        <v>OutputData291</v>
      </c>
      <c r="B29" t="str">
        <f>"OutputData" &amp; ROW()&amp; COLUMN()</f>
        <v>OutputData292</v>
      </c>
      <c r="C29" t="str">
        <f>"OutputData" &amp; ROW()&amp; COLUMN()</f>
        <v>OutputData293</v>
      </c>
      <c r="D29" t="str">
        <f>"OutputData" &amp; ROW()&amp; COLUMN()</f>
        <v>OutputData294</v>
      </c>
      <c r="E29" t="str">
        <f>"OutputData" &amp; ROW()&amp; COLUMN()</f>
        <v>OutputData295</v>
      </c>
      <c r="F29" t="str">
        <f>"OutputData" &amp; ROW()&amp; COLUMN()</f>
        <v>OutputData296</v>
      </c>
      <c r="G29" t="str">
        <f>"OutputData" &amp; ROW()&amp; COLUMN()</f>
        <v>OutputData297</v>
      </c>
      <c r="H29" t="str">
        <f>"OutputData" &amp; ROW()&amp; COLUMN()</f>
        <v>OutputData298</v>
      </c>
      <c r="I29" t="str">
        <f>"OutputData" &amp; ROW()&amp; COLUMN()</f>
        <v>OutputData299</v>
      </c>
      <c r="J29" t="str">
        <f>"OutputData" &amp; ROW()&amp; COLUMN()</f>
        <v>OutputData2910</v>
      </c>
      <c r="K29" t="str">
        <f>"OutputData" &amp; ROW()&amp; COLUMN()</f>
        <v>OutputData2911</v>
      </c>
      <c r="L29" t="str">
        <f>"OutputData" &amp; ROW()&amp; COLUMN()</f>
        <v>OutputData2912</v>
      </c>
      <c r="M29" t="str">
        <f>"OutputData" &amp; ROW()&amp; COLUMN()</f>
        <v>OutputData2913</v>
      </c>
      <c r="N29" t="str">
        <f>"OutputData" &amp; ROW()&amp; COLUMN()</f>
        <v>OutputData2914</v>
      </c>
      <c r="O29" t="str">
        <f>"OutputData" &amp; ROW()&amp; COLUMN()</f>
        <v>OutputData2915</v>
      </c>
      <c r="P29" t="str">
        <f>"OutputData" &amp; ROW()&amp; COLUMN()</f>
        <v>OutputData2916</v>
      </c>
      <c r="Q29" t="str">
        <f>"OutputData" &amp; ROW()&amp; COLUMN()</f>
        <v>OutputData2917</v>
      </c>
      <c r="R29" t="str">
        <f>"OutputData" &amp; ROW()&amp; COLUMN()</f>
        <v>OutputData2918</v>
      </c>
      <c r="S29" t="str">
        <f>"OutputData" &amp; ROW()&amp; COLUMN()</f>
        <v>OutputData2919</v>
      </c>
      <c r="T29" t="str">
        <f>"OutputData" &amp; ROW()&amp; COLUMN()</f>
        <v>OutputData2920</v>
      </c>
      <c r="U29" t="str">
        <f>"OutputData" &amp; ROW()&amp; COLUMN()</f>
        <v>OutputData2921</v>
      </c>
      <c r="V29" t="str">
        <f>"OutputData" &amp; ROW()&amp; COLUMN()</f>
        <v>OutputData2922</v>
      </c>
      <c r="W29" t="str">
        <f>"OutputData" &amp; ROW()&amp; COLUMN()</f>
        <v>OutputData2923</v>
      </c>
      <c r="X29" t="str">
        <f>"OutputData" &amp; ROW()&amp; COLUMN()</f>
        <v>OutputData2924</v>
      </c>
      <c r="Y29" t="str">
        <f>"OutputData" &amp; ROW()&amp; COLUMN()</f>
        <v>OutputData2925</v>
      </c>
      <c r="Z29" t="str">
        <f>"OutputData" &amp; ROW()&amp; COLUMN()</f>
        <v>OutputData2926</v>
      </c>
      <c r="AA29" t="str">
        <f>"OutputData" &amp; ROW()&amp; COLUMN()</f>
        <v>OutputData2927</v>
      </c>
      <c r="AB29" t="str">
        <f>"OutputData" &amp; ROW()&amp; COLUMN()</f>
        <v>OutputData2928</v>
      </c>
      <c r="AC29" t="str">
        <f>"OutputData" &amp; ROW()&amp; COLUMN()</f>
        <v>OutputData2929</v>
      </c>
      <c r="AD29" t="str">
        <f>"OutputData" &amp; ROW()&amp; COLUMN()</f>
        <v>OutputData2930</v>
      </c>
      <c r="AE29" t="str">
        <f>"OutputData" &amp; ROW()&amp; COLUMN()</f>
        <v>OutputData2931</v>
      </c>
      <c r="AF29" t="str">
        <f>"OutputData" &amp; ROW()&amp; COLUMN()</f>
        <v>OutputData2932</v>
      </c>
      <c r="AG29" t="str">
        <f>"OutputData" &amp; ROW()&amp; COLUMN()</f>
        <v>OutputData2933</v>
      </c>
      <c r="AH29" t="str">
        <f>"OutputData" &amp; ROW()&amp; COLUMN()</f>
        <v>OutputData2934</v>
      </c>
      <c r="AI29" t="str">
        <f>"OutputData" &amp; ROW()&amp; COLUMN()</f>
        <v>OutputData2935</v>
      </c>
      <c r="AJ29" t="str">
        <f>"OutputData" &amp; ROW()&amp; COLUMN()</f>
        <v>OutputData2936</v>
      </c>
      <c r="AK29" t="str">
        <f>"OutputData" &amp; ROW()&amp; COLUMN()</f>
        <v>OutputData2937</v>
      </c>
      <c r="AL29" t="str">
        <f>"OutputData" &amp; ROW()&amp; COLUMN()</f>
        <v>OutputData2938</v>
      </c>
      <c r="AM29" t="str">
        <f>"OutputData" &amp; ROW()&amp; COLUMN()</f>
        <v>OutputData2939</v>
      </c>
      <c r="AN29" t="str">
        <f>"OutputData" &amp; ROW()&amp; COLUMN()</f>
        <v>OutputData2940</v>
      </c>
      <c r="AO29" t="str">
        <f>"OutputData" &amp; ROW()&amp; COLUMN()</f>
        <v>OutputData2941</v>
      </c>
      <c r="AP29" t="str">
        <f>"OutputData" &amp; ROW()&amp; COLUMN()</f>
        <v>OutputData2942</v>
      </c>
      <c r="AQ29" t="str">
        <f>"OutputData" &amp; ROW()&amp; COLUMN()</f>
        <v>OutputData2943</v>
      </c>
      <c r="AR29" t="str">
        <f>"OutputData" &amp; ROW()&amp; COLUMN()</f>
        <v>OutputData2944</v>
      </c>
      <c r="AS29" t="str">
        <f>"OutputData" &amp; ROW()&amp; COLUMN()</f>
        <v>OutputData2945</v>
      </c>
      <c r="AT29" t="str">
        <f>"OutputData" &amp; ROW()&amp; COLUMN()</f>
        <v>OutputData2946</v>
      </c>
      <c r="AU29" t="str">
        <f>"OutputData" &amp; ROW()&amp; COLUMN()</f>
        <v>OutputData2947</v>
      </c>
      <c r="AV29" t="str">
        <f>"OutputData" &amp; ROW()&amp; COLUMN()</f>
        <v>OutputData2948</v>
      </c>
      <c r="AW29" t="str">
        <f>"OutputData" &amp; ROW()&amp; COLUMN()</f>
        <v>OutputData2949</v>
      </c>
      <c r="AX29" t="str">
        <f>"OutputData" &amp; ROW()&amp; COLUMN()</f>
        <v>OutputData2950</v>
      </c>
      <c r="AY29" t="str">
        <f>"OutputData" &amp; ROW()&amp; COLUMN()</f>
        <v>OutputData2951</v>
      </c>
      <c r="AZ29" t="str">
        <f>"OutputData" &amp; ROW()&amp; COLUMN()</f>
        <v>OutputData2952</v>
      </c>
      <c r="BA29" t="str">
        <f>"OutputData" &amp; ROW()&amp; COLUMN()</f>
        <v>OutputData2953</v>
      </c>
      <c r="BB29" t="str">
        <f>"OutputData" &amp; ROW()&amp; COLUMN()</f>
        <v>OutputData2954</v>
      </c>
      <c r="BC29" t="str">
        <f>"OutputData" &amp; ROW()&amp; COLUMN()</f>
        <v>OutputData2955</v>
      </c>
      <c r="BD29" t="str">
        <f>"OutputData" &amp; ROW()&amp; COLUMN()</f>
        <v>OutputData2956</v>
      </c>
      <c r="BE29" t="str">
        <f>"OutputData" &amp; ROW()&amp; COLUMN()</f>
        <v>OutputData2957</v>
      </c>
      <c r="BF29" t="str">
        <f>"OutputData" &amp; ROW()&amp; COLUMN()</f>
        <v>OutputData2958</v>
      </c>
      <c r="BG29" t="str">
        <f>"OutputData" &amp; ROW()&amp; COLUMN()</f>
        <v>OutputData2959</v>
      </c>
      <c r="BH29" t="str">
        <f>"OutputData" &amp; ROW()&amp; COLUMN()</f>
        <v>OutputData2960</v>
      </c>
      <c r="BI29" t="str">
        <f>"OutputData" &amp; ROW()&amp; COLUMN()</f>
        <v>OutputData2961</v>
      </c>
      <c r="BJ29" t="str">
        <f>"OutputData" &amp; ROW()&amp; COLUMN()</f>
        <v>OutputData2962</v>
      </c>
      <c r="BK29" t="str">
        <f>"OutputData" &amp; ROW()&amp; COLUMN()</f>
        <v>OutputData2963</v>
      </c>
      <c r="BL29" t="str">
        <f>"OutputData" &amp; ROW()&amp; COLUMN()</f>
        <v>OutputData2964</v>
      </c>
      <c r="BM29" t="str">
        <f>"OutputData" &amp; ROW()&amp; COLUMN()</f>
        <v>OutputData2965</v>
      </c>
      <c r="BN29" t="str">
        <f>"OutputData" &amp; ROW()&amp; COLUMN()</f>
        <v>OutputData2966</v>
      </c>
      <c r="BO29" t="str">
        <f>"OutputData" &amp; ROW()&amp; COLUMN()</f>
        <v>OutputData2967</v>
      </c>
      <c r="BP29" t="str">
        <f>"OutputData" &amp; ROW()&amp; COLUMN()</f>
        <v>OutputData2968</v>
      </c>
      <c r="BQ29" t="str">
        <f>"OutputData" &amp; ROW()&amp; COLUMN()</f>
        <v>OutputData2969</v>
      </c>
      <c r="BR29" t="str">
        <f>"OutputData" &amp; ROW()&amp; COLUMN()</f>
        <v>OutputData2970</v>
      </c>
      <c r="BS29" t="str">
        <f>"OutputData" &amp; ROW()&amp; COLUMN()</f>
        <v>OutputData2971</v>
      </c>
      <c r="BT29" t="str">
        <f>"OutputData" &amp; ROW()&amp; COLUMN()</f>
        <v>OutputData2972</v>
      </c>
      <c r="BU29" t="str">
        <f>"OutputData" &amp; ROW()&amp; COLUMN()</f>
        <v>OutputData2973</v>
      </c>
      <c r="BV29" t="str">
        <f>"OutputData" &amp; ROW()&amp; COLUMN()</f>
        <v>OutputData2974</v>
      </c>
      <c r="BW29" t="str">
        <f>"OutputData" &amp; ROW()&amp; COLUMN()</f>
        <v>OutputData2975</v>
      </c>
      <c r="BX29" t="str">
        <f>"OutputData" &amp; ROW()&amp; COLUMN()</f>
        <v>OutputData2976</v>
      </c>
      <c r="BY29" t="str">
        <f>"OutputData" &amp; ROW()&amp; COLUMN()</f>
        <v>OutputData2977</v>
      </c>
      <c r="BZ29" t="str">
        <f>"OutputData" &amp; ROW()&amp; COLUMN()</f>
        <v>OutputData2978</v>
      </c>
      <c r="CA29" t="str">
        <f>"OutputData" &amp; ROW()&amp; COLUMN()</f>
        <v>OutputData2979</v>
      </c>
      <c r="CB29" t="str">
        <f>"OutputData" &amp; ROW()&amp; COLUMN()</f>
        <v>OutputData2980</v>
      </c>
      <c r="CC29" t="str">
        <f>"OutputData" &amp; ROW()&amp; COLUMN()</f>
        <v>OutputData2981</v>
      </c>
      <c r="CD29" t="str">
        <f>"OutputData" &amp; ROW()&amp; COLUMN()</f>
        <v>OutputData2982</v>
      </c>
      <c r="CE29" t="str">
        <f>"OutputData" &amp; ROW()&amp; COLUMN()</f>
        <v>OutputData2983</v>
      </c>
      <c r="CF29" t="str">
        <f>"OutputData" &amp; ROW()&amp; COLUMN()</f>
        <v>OutputData2984</v>
      </c>
      <c r="CG29" t="str">
        <f>"OutputData" &amp; ROW()&amp; COLUMN()</f>
        <v>OutputData2985</v>
      </c>
      <c r="CH29" t="str">
        <f>"OutputData" &amp; ROW()&amp; COLUMN()</f>
        <v>OutputData2986</v>
      </c>
      <c r="CI29" t="str">
        <f>"OutputData" &amp; ROW()&amp; COLUMN()</f>
        <v>OutputData2987</v>
      </c>
      <c r="CJ29" t="str">
        <f>"OutputData" &amp; ROW()&amp; COLUMN()</f>
        <v>OutputData2988</v>
      </c>
      <c r="CK29" t="str">
        <f>"OutputData" &amp; ROW()&amp; COLUMN()</f>
        <v>OutputData2989</v>
      </c>
      <c r="CL29" t="str">
        <f>"OutputData" &amp; ROW()&amp; COLUMN()</f>
        <v>OutputData2990</v>
      </c>
      <c r="CM29" t="str">
        <f>"OutputData" &amp; ROW()&amp; COLUMN()</f>
        <v>OutputData2991</v>
      </c>
      <c r="CN29" t="str">
        <f>"OutputData" &amp; ROW()&amp; COLUMN()</f>
        <v>OutputData2992</v>
      </c>
      <c r="CO29" t="str">
        <f>"OutputData" &amp; ROW()&amp; COLUMN()</f>
        <v>OutputData2993</v>
      </c>
      <c r="CP29" t="str">
        <f>"OutputData" &amp; ROW()&amp; COLUMN()</f>
        <v>OutputData2994</v>
      </c>
      <c r="CQ29" t="str">
        <f>"OutputData" &amp; ROW()&amp; COLUMN()</f>
        <v>OutputData2995</v>
      </c>
      <c r="CR29" t="str">
        <f>"OutputData" &amp; ROW()&amp; COLUMN()</f>
        <v>OutputData2996</v>
      </c>
      <c r="CS29" t="str">
        <f>"OutputData" &amp; ROW()&amp; COLUMN()</f>
        <v>OutputData2997</v>
      </c>
      <c r="CT29" t="str">
        <f>"OutputData" &amp; ROW()&amp; COLUMN()</f>
        <v>OutputData2998</v>
      </c>
      <c r="CU29" t="str">
        <f>"OutputData" &amp; ROW()&amp; COLUMN()</f>
        <v>OutputData2999</v>
      </c>
      <c r="CV29" t="str">
        <f>"OutputData" &amp; ROW()&amp; COLUMN()</f>
        <v>OutputData29100</v>
      </c>
      <c r="CW29" t="str">
        <f>"OutputData" &amp; ROW()&amp; COLUMN()</f>
        <v>OutputData29101</v>
      </c>
      <c r="CX29" t="str">
        <f>"OutputData" &amp; ROW()&amp; COLUMN()</f>
        <v>OutputData29102</v>
      </c>
      <c r="CY29" t="str">
        <f>"OutputData" &amp; ROW()&amp; COLUMN()</f>
        <v>OutputData29103</v>
      </c>
      <c r="CZ29" t="str">
        <f>"OutputData" &amp; ROW()&amp; COLUMN()</f>
        <v>OutputData29104</v>
      </c>
    </row>
    <row r="30" spans="1:104" x14ac:dyDescent="0.2">
      <c r="A30" t="str">
        <f>"OutputData" &amp; ROW()&amp; COLUMN()</f>
        <v>OutputData301</v>
      </c>
      <c r="B30" t="str">
        <f>"OutputData" &amp; ROW()&amp; COLUMN()</f>
        <v>OutputData302</v>
      </c>
      <c r="C30" t="str">
        <f>"OutputData" &amp; ROW()&amp; COLUMN()</f>
        <v>OutputData303</v>
      </c>
      <c r="D30" t="str">
        <f>"OutputData" &amp; ROW()&amp; COLUMN()</f>
        <v>OutputData304</v>
      </c>
      <c r="E30" t="str">
        <f>"OutputData" &amp; ROW()&amp; COLUMN()</f>
        <v>OutputData305</v>
      </c>
      <c r="F30" t="str">
        <f>"OutputData" &amp; ROW()&amp; COLUMN()</f>
        <v>OutputData306</v>
      </c>
      <c r="G30" t="str">
        <f>"OutputData" &amp; ROW()&amp; COLUMN()</f>
        <v>OutputData307</v>
      </c>
      <c r="H30" t="str">
        <f>"OutputData" &amp; ROW()&amp; COLUMN()</f>
        <v>OutputData308</v>
      </c>
      <c r="I30" t="str">
        <f>"OutputData" &amp; ROW()&amp; COLUMN()</f>
        <v>OutputData309</v>
      </c>
      <c r="J30" t="str">
        <f>"OutputData" &amp; ROW()&amp; COLUMN()</f>
        <v>OutputData3010</v>
      </c>
      <c r="K30" t="str">
        <f>"OutputData" &amp; ROW()&amp; COLUMN()</f>
        <v>OutputData3011</v>
      </c>
      <c r="L30" t="str">
        <f>"OutputData" &amp; ROW()&amp; COLUMN()</f>
        <v>OutputData3012</v>
      </c>
      <c r="M30" t="str">
        <f>"OutputData" &amp; ROW()&amp; COLUMN()</f>
        <v>OutputData3013</v>
      </c>
      <c r="N30" t="str">
        <f>"OutputData" &amp; ROW()&amp; COLUMN()</f>
        <v>OutputData3014</v>
      </c>
      <c r="O30" t="str">
        <f>"OutputData" &amp; ROW()&amp; COLUMN()</f>
        <v>OutputData3015</v>
      </c>
      <c r="P30" t="str">
        <f>"OutputData" &amp; ROW()&amp; COLUMN()</f>
        <v>OutputData3016</v>
      </c>
      <c r="Q30" t="str">
        <f>"OutputData" &amp; ROW()&amp; COLUMN()</f>
        <v>OutputData3017</v>
      </c>
      <c r="R30" t="str">
        <f>"OutputData" &amp; ROW()&amp; COLUMN()</f>
        <v>OutputData3018</v>
      </c>
      <c r="S30" t="str">
        <f>"OutputData" &amp; ROW()&amp; COLUMN()</f>
        <v>OutputData3019</v>
      </c>
      <c r="T30" t="str">
        <f>"OutputData" &amp; ROW()&amp; COLUMN()</f>
        <v>OutputData3020</v>
      </c>
      <c r="U30" t="str">
        <f>"OutputData" &amp; ROW()&amp; COLUMN()</f>
        <v>OutputData3021</v>
      </c>
      <c r="V30" t="str">
        <f>"OutputData" &amp; ROW()&amp; COLUMN()</f>
        <v>OutputData3022</v>
      </c>
      <c r="W30" t="str">
        <f>"OutputData" &amp; ROW()&amp; COLUMN()</f>
        <v>OutputData3023</v>
      </c>
      <c r="X30" t="str">
        <f>"OutputData" &amp; ROW()&amp; COLUMN()</f>
        <v>OutputData3024</v>
      </c>
      <c r="Y30" t="str">
        <f>"OutputData" &amp; ROW()&amp; COLUMN()</f>
        <v>OutputData3025</v>
      </c>
      <c r="Z30" t="str">
        <f>"OutputData" &amp; ROW()&amp; COLUMN()</f>
        <v>OutputData3026</v>
      </c>
      <c r="AA30" t="str">
        <f>"OutputData" &amp; ROW()&amp; COLUMN()</f>
        <v>OutputData3027</v>
      </c>
      <c r="AB30" t="str">
        <f>"OutputData" &amp; ROW()&amp; COLUMN()</f>
        <v>OutputData3028</v>
      </c>
      <c r="AC30" t="str">
        <f>"OutputData" &amp; ROW()&amp; COLUMN()</f>
        <v>OutputData3029</v>
      </c>
      <c r="AD30" t="str">
        <f>"OutputData" &amp; ROW()&amp; COLUMN()</f>
        <v>OutputData3030</v>
      </c>
      <c r="AE30" t="str">
        <f>"OutputData" &amp; ROW()&amp; COLUMN()</f>
        <v>OutputData3031</v>
      </c>
      <c r="AF30" t="str">
        <f>"OutputData" &amp; ROW()&amp; COLUMN()</f>
        <v>OutputData3032</v>
      </c>
      <c r="AG30" t="str">
        <f>"OutputData" &amp; ROW()&amp; COLUMN()</f>
        <v>OutputData3033</v>
      </c>
      <c r="AH30" t="str">
        <f>"OutputData" &amp; ROW()&amp; COLUMN()</f>
        <v>OutputData3034</v>
      </c>
      <c r="AI30" t="str">
        <f>"OutputData" &amp; ROW()&amp; COLUMN()</f>
        <v>OutputData3035</v>
      </c>
      <c r="AJ30" t="str">
        <f>"OutputData" &amp; ROW()&amp; COLUMN()</f>
        <v>OutputData3036</v>
      </c>
      <c r="AK30" t="str">
        <f>"OutputData" &amp; ROW()&amp; COLUMN()</f>
        <v>OutputData3037</v>
      </c>
      <c r="AL30" t="str">
        <f>"OutputData" &amp; ROW()&amp; COLUMN()</f>
        <v>OutputData3038</v>
      </c>
      <c r="AM30" t="str">
        <f>"OutputData" &amp; ROW()&amp; COLUMN()</f>
        <v>OutputData3039</v>
      </c>
      <c r="AN30" t="str">
        <f>"OutputData" &amp; ROW()&amp; COLUMN()</f>
        <v>OutputData3040</v>
      </c>
      <c r="AO30" t="str">
        <f>"OutputData" &amp; ROW()&amp; COLUMN()</f>
        <v>OutputData3041</v>
      </c>
      <c r="AP30" t="str">
        <f>"OutputData" &amp; ROW()&amp; COLUMN()</f>
        <v>OutputData3042</v>
      </c>
      <c r="AQ30" t="str">
        <f>"OutputData" &amp; ROW()&amp; COLUMN()</f>
        <v>OutputData3043</v>
      </c>
      <c r="AR30" t="str">
        <f>"OutputData" &amp; ROW()&amp; COLUMN()</f>
        <v>OutputData3044</v>
      </c>
      <c r="AS30" t="str">
        <f>"OutputData" &amp; ROW()&amp; COLUMN()</f>
        <v>OutputData3045</v>
      </c>
      <c r="AT30" t="str">
        <f>"OutputData" &amp; ROW()&amp; COLUMN()</f>
        <v>OutputData3046</v>
      </c>
      <c r="AU30" t="str">
        <f>"OutputData" &amp; ROW()&amp; COLUMN()</f>
        <v>OutputData3047</v>
      </c>
      <c r="AV30" t="str">
        <f>"OutputData" &amp; ROW()&amp; COLUMN()</f>
        <v>OutputData3048</v>
      </c>
      <c r="AW30" t="str">
        <f>"OutputData" &amp; ROW()&amp; COLUMN()</f>
        <v>OutputData3049</v>
      </c>
      <c r="AX30" t="str">
        <f>"OutputData" &amp; ROW()&amp; COLUMN()</f>
        <v>OutputData3050</v>
      </c>
      <c r="AY30" t="str">
        <f>"OutputData" &amp; ROW()&amp; COLUMN()</f>
        <v>OutputData3051</v>
      </c>
      <c r="AZ30" t="str">
        <f>"OutputData" &amp; ROW()&amp; COLUMN()</f>
        <v>OutputData3052</v>
      </c>
      <c r="BA30" t="str">
        <f>"OutputData" &amp; ROW()&amp; COLUMN()</f>
        <v>OutputData3053</v>
      </c>
      <c r="BB30" t="str">
        <f>"OutputData" &amp; ROW()&amp; COLUMN()</f>
        <v>OutputData3054</v>
      </c>
      <c r="BC30" t="str">
        <f>"OutputData" &amp; ROW()&amp; COLUMN()</f>
        <v>OutputData3055</v>
      </c>
      <c r="BD30" t="str">
        <f>"OutputData" &amp; ROW()&amp; COLUMN()</f>
        <v>OutputData3056</v>
      </c>
      <c r="BE30" t="str">
        <f>"OutputData" &amp; ROW()&amp; COLUMN()</f>
        <v>OutputData3057</v>
      </c>
      <c r="BF30" t="str">
        <f>"OutputData" &amp; ROW()&amp; COLUMN()</f>
        <v>OutputData3058</v>
      </c>
      <c r="BG30" t="str">
        <f>"OutputData" &amp; ROW()&amp; COLUMN()</f>
        <v>OutputData3059</v>
      </c>
      <c r="BH30" t="str">
        <f>"OutputData" &amp; ROW()&amp; COLUMN()</f>
        <v>OutputData3060</v>
      </c>
      <c r="BI30" t="str">
        <f>"OutputData" &amp; ROW()&amp; COLUMN()</f>
        <v>OutputData3061</v>
      </c>
      <c r="BJ30" t="str">
        <f>"OutputData" &amp; ROW()&amp; COLUMN()</f>
        <v>OutputData3062</v>
      </c>
      <c r="BK30" t="str">
        <f>"OutputData" &amp; ROW()&amp; COLUMN()</f>
        <v>OutputData3063</v>
      </c>
      <c r="BL30" t="str">
        <f>"OutputData" &amp; ROW()&amp; COLUMN()</f>
        <v>OutputData3064</v>
      </c>
      <c r="BM30" t="str">
        <f>"OutputData" &amp; ROW()&amp; COLUMN()</f>
        <v>OutputData3065</v>
      </c>
      <c r="BN30" t="str">
        <f>"OutputData" &amp; ROW()&amp; COLUMN()</f>
        <v>OutputData3066</v>
      </c>
      <c r="BO30" t="str">
        <f>"OutputData" &amp; ROW()&amp; COLUMN()</f>
        <v>OutputData3067</v>
      </c>
      <c r="BP30" t="str">
        <f>"OutputData" &amp; ROW()&amp; COLUMN()</f>
        <v>OutputData3068</v>
      </c>
      <c r="BQ30" t="str">
        <f>"OutputData" &amp; ROW()&amp; COLUMN()</f>
        <v>OutputData3069</v>
      </c>
      <c r="BR30" t="str">
        <f>"OutputData" &amp; ROW()&amp; COLUMN()</f>
        <v>OutputData3070</v>
      </c>
      <c r="BS30" t="str">
        <f>"OutputData" &amp; ROW()&amp; COLUMN()</f>
        <v>OutputData3071</v>
      </c>
      <c r="BT30" t="str">
        <f>"OutputData" &amp; ROW()&amp; COLUMN()</f>
        <v>OutputData3072</v>
      </c>
      <c r="BU30" t="str">
        <f>"OutputData" &amp; ROW()&amp; COLUMN()</f>
        <v>OutputData3073</v>
      </c>
      <c r="BV30" t="str">
        <f>"OutputData" &amp; ROW()&amp; COLUMN()</f>
        <v>OutputData3074</v>
      </c>
      <c r="BW30" t="str">
        <f>"OutputData" &amp; ROW()&amp; COLUMN()</f>
        <v>OutputData3075</v>
      </c>
      <c r="BX30" t="str">
        <f>"OutputData" &amp; ROW()&amp; COLUMN()</f>
        <v>OutputData3076</v>
      </c>
      <c r="BY30" t="str">
        <f>"OutputData" &amp; ROW()&amp; COLUMN()</f>
        <v>OutputData3077</v>
      </c>
      <c r="BZ30" t="str">
        <f>"OutputData" &amp; ROW()&amp; COLUMN()</f>
        <v>OutputData3078</v>
      </c>
      <c r="CA30" t="str">
        <f>"OutputData" &amp; ROW()&amp; COLUMN()</f>
        <v>OutputData3079</v>
      </c>
      <c r="CB30" t="str">
        <f>"OutputData" &amp; ROW()&amp; COLUMN()</f>
        <v>OutputData3080</v>
      </c>
      <c r="CC30" t="str">
        <f>"OutputData" &amp; ROW()&amp; COLUMN()</f>
        <v>OutputData3081</v>
      </c>
      <c r="CD30" t="str">
        <f>"OutputData" &amp; ROW()&amp; COLUMN()</f>
        <v>OutputData3082</v>
      </c>
      <c r="CE30" t="str">
        <f>"OutputData" &amp; ROW()&amp; COLUMN()</f>
        <v>OutputData3083</v>
      </c>
      <c r="CF30" t="str">
        <f>"OutputData" &amp; ROW()&amp; COLUMN()</f>
        <v>OutputData3084</v>
      </c>
      <c r="CG30" t="str">
        <f>"OutputData" &amp; ROW()&amp; COLUMN()</f>
        <v>OutputData3085</v>
      </c>
      <c r="CH30" t="str">
        <f>"OutputData" &amp; ROW()&amp; COLUMN()</f>
        <v>OutputData3086</v>
      </c>
      <c r="CI30" t="str">
        <f>"OutputData" &amp; ROW()&amp; COLUMN()</f>
        <v>OutputData3087</v>
      </c>
      <c r="CJ30" t="str">
        <f>"OutputData" &amp; ROW()&amp; COLUMN()</f>
        <v>OutputData3088</v>
      </c>
      <c r="CK30" t="str">
        <f>"OutputData" &amp; ROW()&amp; COLUMN()</f>
        <v>OutputData3089</v>
      </c>
      <c r="CL30" t="str">
        <f>"OutputData" &amp; ROW()&amp; COLUMN()</f>
        <v>OutputData3090</v>
      </c>
      <c r="CM30" t="str">
        <f>"OutputData" &amp; ROW()&amp; COLUMN()</f>
        <v>OutputData3091</v>
      </c>
      <c r="CN30" t="str">
        <f>"OutputData" &amp; ROW()&amp; COLUMN()</f>
        <v>OutputData3092</v>
      </c>
      <c r="CO30" t="str">
        <f>"OutputData" &amp; ROW()&amp; COLUMN()</f>
        <v>OutputData3093</v>
      </c>
      <c r="CP30" t="str">
        <f>"OutputData" &amp; ROW()&amp; COLUMN()</f>
        <v>OutputData3094</v>
      </c>
      <c r="CQ30" t="str">
        <f>"OutputData" &amp; ROW()&amp; COLUMN()</f>
        <v>OutputData3095</v>
      </c>
      <c r="CR30" t="str">
        <f>"OutputData" &amp; ROW()&amp; COLUMN()</f>
        <v>OutputData3096</v>
      </c>
      <c r="CS30" t="str">
        <f>"OutputData" &amp; ROW()&amp; COLUMN()</f>
        <v>OutputData3097</v>
      </c>
      <c r="CT30" t="str">
        <f>"OutputData" &amp; ROW()&amp; COLUMN()</f>
        <v>OutputData3098</v>
      </c>
      <c r="CU30" t="str">
        <f>"OutputData" &amp; ROW()&amp; COLUMN()</f>
        <v>OutputData3099</v>
      </c>
      <c r="CV30" t="str">
        <f>"OutputData" &amp; ROW()&amp; COLUMN()</f>
        <v>OutputData30100</v>
      </c>
      <c r="CW30" t="str">
        <f>"OutputData" &amp; ROW()&amp; COLUMN()</f>
        <v>OutputData30101</v>
      </c>
      <c r="CX30" t="str">
        <f>"OutputData" &amp; ROW()&amp; COLUMN()</f>
        <v>OutputData30102</v>
      </c>
      <c r="CY30" t="str">
        <f>"OutputData" &amp; ROW()&amp; COLUMN()</f>
        <v>OutputData30103</v>
      </c>
      <c r="CZ30" t="str">
        <f>"OutputData" &amp; ROW()&amp; COLUMN()</f>
        <v>OutputData30104</v>
      </c>
    </row>
    <row r="31" spans="1:104" x14ac:dyDescent="0.2">
      <c r="A31" t="str">
        <f>"OutputData" &amp; ROW()&amp; COLUMN()</f>
        <v>OutputData311</v>
      </c>
      <c r="B31" t="str">
        <f>"OutputData" &amp; ROW()&amp; COLUMN()</f>
        <v>OutputData312</v>
      </c>
      <c r="C31" t="str">
        <f>"OutputData" &amp; ROW()&amp; COLUMN()</f>
        <v>OutputData313</v>
      </c>
      <c r="D31" t="str">
        <f>"OutputData" &amp; ROW()&amp; COLUMN()</f>
        <v>OutputData314</v>
      </c>
      <c r="E31" t="str">
        <f>"OutputData" &amp; ROW()&amp; COLUMN()</f>
        <v>OutputData315</v>
      </c>
      <c r="F31" t="str">
        <f>"OutputData" &amp; ROW()&amp; COLUMN()</f>
        <v>OutputData316</v>
      </c>
      <c r="G31" t="str">
        <f>"OutputData" &amp; ROW()&amp; COLUMN()</f>
        <v>OutputData317</v>
      </c>
      <c r="H31" t="str">
        <f>"OutputData" &amp; ROW()&amp; COLUMN()</f>
        <v>OutputData318</v>
      </c>
      <c r="I31" t="str">
        <f>"OutputData" &amp; ROW()&amp; COLUMN()</f>
        <v>OutputData319</v>
      </c>
      <c r="J31" t="str">
        <f>"OutputData" &amp; ROW()&amp; COLUMN()</f>
        <v>OutputData3110</v>
      </c>
      <c r="K31" t="str">
        <f>"OutputData" &amp; ROW()&amp; COLUMN()</f>
        <v>OutputData3111</v>
      </c>
      <c r="L31" t="str">
        <f>"OutputData" &amp; ROW()&amp; COLUMN()</f>
        <v>OutputData3112</v>
      </c>
      <c r="M31" t="str">
        <f>"OutputData" &amp; ROW()&amp; COLUMN()</f>
        <v>OutputData3113</v>
      </c>
      <c r="N31" t="str">
        <f>"OutputData" &amp; ROW()&amp; COLUMN()</f>
        <v>OutputData3114</v>
      </c>
      <c r="O31" t="str">
        <f>"OutputData" &amp; ROW()&amp; COLUMN()</f>
        <v>OutputData3115</v>
      </c>
      <c r="P31" t="str">
        <f>"OutputData" &amp; ROW()&amp; COLUMN()</f>
        <v>OutputData3116</v>
      </c>
      <c r="Q31" t="str">
        <f>"OutputData" &amp; ROW()&amp; COLUMN()</f>
        <v>OutputData3117</v>
      </c>
      <c r="R31" t="str">
        <f>"OutputData" &amp; ROW()&amp; COLUMN()</f>
        <v>OutputData3118</v>
      </c>
      <c r="S31" t="str">
        <f>"OutputData" &amp; ROW()&amp; COLUMN()</f>
        <v>OutputData3119</v>
      </c>
      <c r="T31" t="str">
        <f>"OutputData" &amp; ROW()&amp; COLUMN()</f>
        <v>OutputData3120</v>
      </c>
      <c r="U31" t="str">
        <f>"OutputData" &amp; ROW()&amp; COLUMN()</f>
        <v>OutputData3121</v>
      </c>
      <c r="V31" t="str">
        <f>"OutputData" &amp; ROW()&amp; COLUMN()</f>
        <v>OutputData3122</v>
      </c>
      <c r="W31" t="str">
        <f>"OutputData" &amp; ROW()&amp; COLUMN()</f>
        <v>OutputData3123</v>
      </c>
      <c r="X31" t="str">
        <f>"OutputData" &amp; ROW()&amp; COLUMN()</f>
        <v>OutputData3124</v>
      </c>
      <c r="Y31" t="str">
        <f>"OutputData" &amp; ROW()&amp; COLUMN()</f>
        <v>OutputData3125</v>
      </c>
      <c r="Z31" t="str">
        <f>"OutputData" &amp; ROW()&amp; COLUMN()</f>
        <v>OutputData3126</v>
      </c>
      <c r="AA31" t="str">
        <f>"OutputData" &amp; ROW()&amp; COLUMN()</f>
        <v>OutputData3127</v>
      </c>
      <c r="AB31" t="str">
        <f>"OutputData" &amp; ROW()&amp; COLUMN()</f>
        <v>OutputData3128</v>
      </c>
      <c r="AC31" t="str">
        <f>"OutputData" &amp; ROW()&amp; COLUMN()</f>
        <v>OutputData3129</v>
      </c>
      <c r="AD31" t="str">
        <f>"OutputData" &amp; ROW()&amp; COLUMN()</f>
        <v>OutputData3130</v>
      </c>
      <c r="AE31" t="str">
        <f>"OutputData" &amp; ROW()&amp; COLUMN()</f>
        <v>OutputData3131</v>
      </c>
      <c r="AF31" t="str">
        <f>"OutputData" &amp; ROW()&amp; COLUMN()</f>
        <v>OutputData3132</v>
      </c>
      <c r="AG31" t="str">
        <f>"OutputData" &amp; ROW()&amp; COLUMN()</f>
        <v>OutputData3133</v>
      </c>
      <c r="AH31" t="str">
        <f>"OutputData" &amp; ROW()&amp; COLUMN()</f>
        <v>OutputData3134</v>
      </c>
      <c r="AI31" t="str">
        <f>"OutputData" &amp; ROW()&amp; COLUMN()</f>
        <v>OutputData3135</v>
      </c>
      <c r="AJ31" t="str">
        <f>"OutputData" &amp; ROW()&amp; COLUMN()</f>
        <v>OutputData3136</v>
      </c>
      <c r="AK31" t="str">
        <f>"OutputData" &amp; ROW()&amp; COLUMN()</f>
        <v>OutputData3137</v>
      </c>
      <c r="AL31" t="str">
        <f>"OutputData" &amp; ROW()&amp; COLUMN()</f>
        <v>OutputData3138</v>
      </c>
      <c r="AM31" t="str">
        <f>"OutputData" &amp; ROW()&amp; COLUMN()</f>
        <v>OutputData3139</v>
      </c>
      <c r="AN31" t="str">
        <f>"OutputData" &amp; ROW()&amp; COLUMN()</f>
        <v>OutputData3140</v>
      </c>
      <c r="AO31" t="str">
        <f>"OutputData" &amp; ROW()&amp; COLUMN()</f>
        <v>OutputData3141</v>
      </c>
      <c r="AP31" t="str">
        <f>"OutputData" &amp; ROW()&amp; COLUMN()</f>
        <v>OutputData3142</v>
      </c>
      <c r="AQ31" t="str">
        <f>"OutputData" &amp; ROW()&amp; COLUMN()</f>
        <v>OutputData3143</v>
      </c>
      <c r="AR31" t="str">
        <f>"OutputData" &amp; ROW()&amp; COLUMN()</f>
        <v>OutputData3144</v>
      </c>
      <c r="AS31" t="str">
        <f>"OutputData" &amp; ROW()&amp; COLUMN()</f>
        <v>OutputData3145</v>
      </c>
      <c r="AT31" t="str">
        <f>"OutputData" &amp; ROW()&amp; COLUMN()</f>
        <v>OutputData3146</v>
      </c>
      <c r="AU31" t="str">
        <f>"OutputData" &amp; ROW()&amp; COLUMN()</f>
        <v>OutputData3147</v>
      </c>
      <c r="AV31" t="str">
        <f>"OutputData" &amp; ROW()&amp; COLUMN()</f>
        <v>OutputData3148</v>
      </c>
      <c r="AW31" t="str">
        <f>"OutputData" &amp; ROW()&amp; COLUMN()</f>
        <v>OutputData3149</v>
      </c>
      <c r="AX31" t="str">
        <f>"OutputData" &amp; ROW()&amp; COLUMN()</f>
        <v>OutputData3150</v>
      </c>
      <c r="AY31" t="str">
        <f>"OutputData" &amp; ROW()&amp; COLUMN()</f>
        <v>OutputData3151</v>
      </c>
      <c r="AZ31" t="str">
        <f>"OutputData" &amp; ROW()&amp; COLUMN()</f>
        <v>OutputData3152</v>
      </c>
      <c r="BA31" t="str">
        <f>"OutputData" &amp; ROW()&amp; COLUMN()</f>
        <v>OutputData3153</v>
      </c>
      <c r="BB31" t="str">
        <f>"OutputData" &amp; ROW()&amp; COLUMN()</f>
        <v>OutputData3154</v>
      </c>
      <c r="BC31" t="str">
        <f>"OutputData" &amp; ROW()&amp; COLUMN()</f>
        <v>OutputData3155</v>
      </c>
      <c r="BD31" t="str">
        <f>"OutputData" &amp; ROW()&amp; COLUMN()</f>
        <v>OutputData3156</v>
      </c>
      <c r="BE31" t="str">
        <f>"OutputData" &amp; ROW()&amp; COLUMN()</f>
        <v>OutputData3157</v>
      </c>
      <c r="BF31" t="str">
        <f>"OutputData" &amp; ROW()&amp; COLUMN()</f>
        <v>OutputData3158</v>
      </c>
      <c r="BG31" t="str">
        <f>"OutputData" &amp; ROW()&amp; COLUMN()</f>
        <v>OutputData3159</v>
      </c>
      <c r="BH31" t="str">
        <f>"OutputData" &amp; ROW()&amp; COLUMN()</f>
        <v>OutputData3160</v>
      </c>
      <c r="BI31" t="str">
        <f>"OutputData" &amp; ROW()&amp; COLUMN()</f>
        <v>OutputData3161</v>
      </c>
      <c r="BJ31" t="str">
        <f>"OutputData" &amp; ROW()&amp; COLUMN()</f>
        <v>OutputData3162</v>
      </c>
      <c r="BK31" t="str">
        <f>"OutputData" &amp; ROW()&amp; COLUMN()</f>
        <v>OutputData3163</v>
      </c>
      <c r="BL31" t="str">
        <f>"OutputData" &amp; ROW()&amp; COLUMN()</f>
        <v>OutputData3164</v>
      </c>
      <c r="BM31" t="str">
        <f>"OutputData" &amp; ROW()&amp; COLUMN()</f>
        <v>OutputData3165</v>
      </c>
      <c r="BN31" t="str">
        <f>"OutputData" &amp; ROW()&amp; COLUMN()</f>
        <v>OutputData3166</v>
      </c>
      <c r="BO31" t="str">
        <f>"OutputData" &amp; ROW()&amp; COLUMN()</f>
        <v>OutputData3167</v>
      </c>
      <c r="BP31" t="str">
        <f>"OutputData" &amp; ROW()&amp; COLUMN()</f>
        <v>OutputData3168</v>
      </c>
      <c r="BQ31" t="str">
        <f>"OutputData" &amp; ROW()&amp; COLUMN()</f>
        <v>OutputData3169</v>
      </c>
      <c r="BR31" t="str">
        <f>"OutputData" &amp; ROW()&amp; COLUMN()</f>
        <v>OutputData3170</v>
      </c>
      <c r="BS31" t="str">
        <f>"OutputData" &amp; ROW()&amp; COLUMN()</f>
        <v>OutputData3171</v>
      </c>
      <c r="BT31" t="str">
        <f>"OutputData" &amp; ROW()&amp; COLUMN()</f>
        <v>OutputData3172</v>
      </c>
      <c r="BU31" t="str">
        <f>"OutputData" &amp; ROW()&amp; COLUMN()</f>
        <v>OutputData3173</v>
      </c>
      <c r="BV31" t="str">
        <f>"OutputData" &amp; ROW()&amp; COLUMN()</f>
        <v>OutputData3174</v>
      </c>
      <c r="BW31" t="str">
        <f>"OutputData" &amp; ROW()&amp; COLUMN()</f>
        <v>OutputData3175</v>
      </c>
      <c r="BX31" t="str">
        <f>"OutputData" &amp; ROW()&amp; COLUMN()</f>
        <v>OutputData3176</v>
      </c>
      <c r="BY31" t="str">
        <f>"OutputData" &amp; ROW()&amp; COLUMN()</f>
        <v>OutputData3177</v>
      </c>
      <c r="BZ31" t="str">
        <f>"OutputData" &amp; ROW()&amp; COLUMN()</f>
        <v>OutputData3178</v>
      </c>
      <c r="CA31" t="str">
        <f>"OutputData" &amp; ROW()&amp; COLUMN()</f>
        <v>OutputData3179</v>
      </c>
      <c r="CB31" t="str">
        <f>"OutputData" &amp; ROW()&amp; COLUMN()</f>
        <v>OutputData3180</v>
      </c>
      <c r="CC31" t="str">
        <f>"OutputData" &amp; ROW()&amp; COLUMN()</f>
        <v>OutputData3181</v>
      </c>
      <c r="CD31" t="str">
        <f>"OutputData" &amp; ROW()&amp; COLUMN()</f>
        <v>OutputData3182</v>
      </c>
      <c r="CE31" t="str">
        <f>"OutputData" &amp; ROW()&amp; COLUMN()</f>
        <v>OutputData3183</v>
      </c>
      <c r="CF31" t="str">
        <f>"OutputData" &amp; ROW()&amp; COLUMN()</f>
        <v>OutputData3184</v>
      </c>
      <c r="CG31" t="str">
        <f>"OutputData" &amp; ROW()&amp; COLUMN()</f>
        <v>OutputData3185</v>
      </c>
      <c r="CH31" t="str">
        <f>"OutputData" &amp; ROW()&amp; COLUMN()</f>
        <v>OutputData3186</v>
      </c>
      <c r="CI31" t="str">
        <f>"OutputData" &amp; ROW()&amp; COLUMN()</f>
        <v>OutputData3187</v>
      </c>
      <c r="CJ31" t="str">
        <f>"OutputData" &amp; ROW()&amp; COLUMN()</f>
        <v>OutputData3188</v>
      </c>
      <c r="CK31" t="str">
        <f>"OutputData" &amp; ROW()&amp; COLUMN()</f>
        <v>OutputData3189</v>
      </c>
      <c r="CL31" t="str">
        <f>"OutputData" &amp; ROW()&amp; COLUMN()</f>
        <v>OutputData3190</v>
      </c>
      <c r="CM31" t="str">
        <f>"OutputData" &amp; ROW()&amp; COLUMN()</f>
        <v>OutputData3191</v>
      </c>
      <c r="CN31" t="str">
        <f>"OutputData" &amp; ROW()&amp; COLUMN()</f>
        <v>OutputData3192</v>
      </c>
      <c r="CO31" t="str">
        <f>"OutputData" &amp; ROW()&amp; COLUMN()</f>
        <v>OutputData3193</v>
      </c>
      <c r="CP31" t="str">
        <f>"OutputData" &amp; ROW()&amp; COLUMN()</f>
        <v>OutputData3194</v>
      </c>
      <c r="CQ31" t="str">
        <f>"OutputData" &amp; ROW()&amp; COLUMN()</f>
        <v>OutputData3195</v>
      </c>
      <c r="CR31" t="str">
        <f>"OutputData" &amp; ROW()&amp; COLUMN()</f>
        <v>OutputData3196</v>
      </c>
      <c r="CS31" t="str">
        <f>"OutputData" &amp; ROW()&amp; COLUMN()</f>
        <v>OutputData3197</v>
      </c>
      <c r="CT31" t="str">
        <f>"OutputData" &amp; ROW()&amp; COLUMN()</f>
        <v>OutputData3198</v>
      </c>
      <c r="CU31" t="str">
        <f>"OutputData" &amp; ROW()&amp; COLUMN()</f>
        <v>OutputData3199</v>
      </c>
      <c r="CV31" t="str">
        <f>"OutputData" &amp; ROW()&amp; COLUMN()</f>
        <v>OutputData31100</v>
      </c>
      <c r="CW31" t="str">
        <f>"OutputData" &amp; ROW()&amp; COLUMN()</f>
        <v>OutputData31101</v>
      </c>
      <c r="CX31" t="str">
        <f>"OutputData" &amp; ROW()&amp; COLUMN()</f>
        <v>OutputData31102</v>
      </c>
      <c r="CY31" t="str">
        <f>"OutputData" &amp; ROW()&amp; COLUMN()</f>
        <v>OutputData31103</v>
      </c>
      <c r="CZ31" t="str">
        <f>"OutputData" &amp; ROW()&amp; COLUMN()</f>
        <v>OutputData31104</v>
      </c>
    </row>
    <row r="32" spans="1:104" x14ac:dyDescent="0.2">
      <c r="A32" t="str">
        <f>"OutputData" &amp; ROW()&amp; COLUMN()</f>
        <v>OutputData321</v>
      </c>
      <c r="B32" t="str">
        <f>"OutputData" &amp; ROW()&amp; COLUMN()</f>
        <v>OutputData322</v>
      </c>
      <c r="C32" t="str">
        <f>"OutputData" &amp; ROW()&amp; COLUMN()</f>
        <v>OutputData323</v>
      </c>
      <c r="D32" t="str">
        <f>"OutputData" &amp; ROW()&amp; COLUMN()</f>
        <v>OutputData324</v>
      </c>
      <c r="E32" t="str">
        <f>"OutputData" &amp; ROW()&amp; COLUMN()</f>
        <v>OutputData325</v>
      </c>
      <c r="F32" t="str">
        <f>"OutputData" &amp; ROW()&amp; COLUMN()</f>
        <v>OutputData326</v>
      </c>
      <c r="G32" t="str">
        <f>"OutputData" &amp; ROW()&amp; COLUMN()</f>
        <v>OutputData327</v>
      </c>
      <c r="H32" t="str">
        <f>"OutputData" &amp; ROW()&amp; COLUMN()</f>
        <v>OutputData328</v>
      </c>
      <c r="I32" t="str">
        <f>"OutputData" &amp; ROW()&amp; COLUMN()</f>
        <v>OutputData329</v>
      </c>
      <c r="J32" t="str">
        <f>"OutputData" &amp; ROW()&amp; COLUMN()</f>
        <v>OutputData3210</v>
      </c>
      <c r="K32" t="str">
        <f>"OutputData" &amp; ROW()&amp; COLUMN()</f>
        <v>OutputData3211</v>
      </c>
      <c r="L32" t="str">
        <f>"OutputData" &amp; ROW()&amp; COLUMN()</f>
        <v>OutputData3212</v>
      </c>
      <c r="M32" t="str">
        <f>"OutputData" &amp; ROW()&amp; COLUMN()</f>
        <v>OutputData3213</v>
      </c>
      <c r="N32" t="str">
        <f>"OutputData" &amp; ROW()&amp; COLUMN()</f>
        <v>OutputData3214</v>
      </c>
      <c r="O32" t="str">
        <f>"OutputData" &amp; ROW()&amp; COLUMN()</f>
        <v>OutputData3215</v>
      </c>
      <c r="P32" t="str">
        <f>"OutputData" &amp; ROW()&amp; COLUMN()</f>
        <v>OutputData3216</v>
      </c>
      <c r="Q32" t="str">
        <f>"OutputData" &amp; ROW()&amp; COLUMN()</f>
        <v>OutputData3217</v>
      </c>
      <c r="R32" t="str">
        <f>"OutputData" &amp; ROW()&amp; COLUMN()</f>
        <v>OutputData3218</v>
      </c>
      <c r="S32" t="str">
        <f>"OutputData" &amp; ROW()&amp; COLUMN()</f>
        <v>OutputData3219</v>
      </c>
      <c r="T32" t="str">
        <f>"OutputData" &amp; ROW()&amp; COLUMN()</f>
        <v>OutputData3220</v>
      </c>
      <c r="U32" t="str">
        <f>"OutputData" &amp; ROW()&amp; COLUMN()</f>
        <v>OutputData3221</v>
      </c>
      <c r="V32" t="str">
        <f>"OutputData" &amp; ROW()&amp; COLUMN()</f>
        <v>OutputData3222</v>
      </c>
      <c r="W32" t="str">
        <f>"OutputData" &amp; ROW()&amp; COLUMN()</f>
        <v>OutputData3223</v>
      </c>
      <c r="X32" t="str">
        <f>"OutputData" &amp; ROW()&amp; COLUMN()</f>
        <v>OutputData3224</v>
      </c>
      <c r="Y32" t="str">
        <f>"OutputData" &amp; ROW()&amp; COLUMN()</f>
        <v>OutputData3225</v>
      </c>
      <c r="Z32" t="str">
        <f>"OutputData" &amp; ROW()&amp; COLUMN()</f>
        <v>OutputData3226</v>
      </c>
      <c r="AA32" t="str">
        <f>"OutputData" &amp; ROW()&amp; COLUMN()</f>
        <v>OutputData3227</v>
      </c>
      <c r="AB32" t="str">
        <f>"OutputData" &amp; ROW()&amp; COLUMN()</f>
        <v>OutputData3228</v>
      </c>
      <c r="AC32" t="str">
        <f>"OutputData" &amp; ROW()&amp; COLUMN()</f>
        <v>OutputData3229</v>
      </c>
      <c r="AD32" t="str">
        <f>"OutputData" &amp; ROW()&amp; COLUMN()</f>
        <v>OutputData3230</v>
      </c>
      <c r="AE32" t="str">
        <f>"OutputData" &amp; ROW()&amp; COLUMN()</f>
        <v>OutputData3231</v>
      </c>
      <c r="AF32" t="str">
        <f>"OutputData" &amp; ROW()&amp; COLUMN()</f>
        <v>OutputData3232</v>
      </c>
      <c r="AG32" t="str">
        <f>"OutputData" &amp; ROW()&amp; COLUMN()</f>
        <v>OutputData3233</v>
      </c>
      <c r="AH32" t="str">
        <f>"OutputData" &amp; ROW()&amp; COLUMN()</f>
        <v>OutputData3234</v>
      </c>
      <c r="AI32" t="str">
        <f>"OutputData" &amp; ROW()&amp; COLUMN()</f>
        <v>OutputData3235</v>
      </c>
      <c r="AJ32" t="str">
        <f>"OutputData" &amp; ROW()&amp; COLUMN()</f>
        <v>OutputData3236</v>
      </c>
      <c r="AK32" t="str">
        <f>"OutputData" &amp; ROW()&amp; COLUMN()</f>
        <v>OutputData3237</v>
      </c>
      <c r="AL32" t="str">
        <f>"OutputData" &amp; ROW()&amp; COLUMN()</f>
        <v>OutputData3238</v>
      </c>
      <c r="AM32" t="str">
        <f>"OutputData" &amp; ROW()&amp; COLUMN()</f>
        <v>OutputData3239</v>
      </c>
      <c r="AN32" t="str">
        <f>"OutputData" &amp; ROW()&amp; COLUMN()</f>
        <v>OutputData3240</v>
      </c>
      <c r="AO32" t="str">
        <f>"OutputData" &amp; ROW()&amp; COLUMN()</f>
        <v>OutputData3241</v>
      </c>
      <c r="AP32" t="str">
        <f>"OutputData" &amp; ROW()&amp; COLUMN()</f>
        <v>OutputData3242</v>
      </c>
      <c r="AQ32" t="str">
        <f>"OutputData" &amp; ROW()&amp; COLUMN()</f>
        <v>OutputData3243</v>
      </c>
      <c r="AR32" t="str">
        <f>"OutputData" &amp; ROW()&amp; COLUMN()</f>
        <v>OutputData3244</v>
      </c>
      <c r="AS32" t="str">
        <f>"OutputData" &amp; ROW()&amp; COLUMN()</f>
        <v>OutputData3245</v>
      </c>
      <c r="AT32" t="str">
        <f>"OutputData" &amp; ROW()&amp; COLUMN()</f>
        <v>OutputData3246</v>
      </c>
      <c r="AU32" t="str">
        <f>"OutputData" &amp; ROW()&amp; COLUMN()</f>
        <v>OutputData3247</v>
      </c>
      <c r="AV32" t="str">
        <f>"OutputData" &amp; ROW()&amp; COLUMN()</f>
        <v>OutputData3248</v>
      </c>
      <c r="AW32" t="str">
        <f>"OutputData" &amp; ROW()&amp; COLUMN()</f>
        <v>OutputData3249</v>
      </c>
      <c r="AX32" t="str">
        <f>"OutputData" &amp; ROW()&amp; COLUMN()</f>
        <v>OutputData3250</v>
      </c>
      <c r="AY32" t="str">
        <f>"OutputData" &amp; ROW()&amp; COLUMN()</f>
        <v>OutputData3251</v>
      </c>
      <c r="AZ32" t="str">
        <f>"OutputData" &amp; ROW()&amp; COLUMN()</f>
        <v>OutputData3252</v>
      </c>
      <c r="BA32" t="str">
        <f>"OutputData" &amp; ROW()&amp; COLUMN()</f>
        <v>OutputData3253</v>
      </c>
      <c r="BB32" t="str">
        <f>"OutputData" &amp; ROW()&amp; COLUMN()</f>
        <v>OutputData3254</v>
      </c>
      <c r="BC32" t="str">
        <f>"OutputData" &amp; ROW()&amp; COLUMN()</f>
        <v>OutputData3255</v>
      </c>
      <c r="BD32" t="str">
        <f>"OutputData" &amp; ROW()&amp; COLUMN()</f>
        <v>OutputData3256</v>
      </c>
      <c r="BE32" t="str">
        <f>"OutputData" &amp; ROW()&amp; COLUMN()</f>
        <v>OutputData3257</v>
      </c>
      <c r="BF32" t="str">
        <f>"OutputData" &amp; ROW()&amp; COLUMN()</f>
        <v>OutputData3258</v>
      </c>
      <c r="BG32" t="str">
        <f>"OutputData" &amp; ROW()&amp; COLUMN()</f>
        <v>OutputData3259</v>
      </c>
      <c r="BH32" t="str">
        <f>"OutputData" &amp; ROW()&amp; COLUMN()</f>
        <v>OutputData3260</v>
      </c>
      <c r="BI32" t="str">
        <f>"OutputData" &amp; ROW()&amp; COLUMN()</f>
        <v>OutputData3261</v>
      </c>
      <c r="BJ32" t="str">
        <f>"OutputData" &amp; ROW()&amp; COLUMN()</f>
        <v>OutputData3262</v>
      </c>
      <c r="BK32" t="str">
        <f>"OutputData" &amp; ROW()&amp; COLUMN()</f>
        <v>OutputData3263</v>
      </c>
      <c r="BL32" t="str">
        <f>"OutputData" &amp; ROW()&amp; COLUMN()</f>
        <v>OutputData3264</v>
      </c>
      <c r="BM32" t="str">
        <f>"OutputData" &amp; ROW()&amp; COLUMN()</f>
        <v>OutputData3265</v>
      </c>
      <c r="BN32" t="str">
        <f>"OutputData" &amp; ROW()&amp; COLUMN()</f>
        <v>OutputData3266</v>
      </c>
      <c r="BO32" t="str">
        <f>"OutputData" &amp; ROW()&amp; COLUMN()</f>
        <v>OutputData3267</v>
      </c>
      <c r="BP32" t="str">
        <f>"OutputData" &amp; ROW()&amp; COLUMN()</f>
        <v>OutputData3268</v>
      </c>
      <c r="BQ32" t="str">
        <f>"OutputData" &amp; ROW()&amp; COLUMN()</f>
        <v>OutputData3269</v>
      </c>
      <c r="BR32" t="str">
        <f>"OutputData" &amp; ROW()&amp; COLUMN()</f>
        <v>OutputData3270</v>
      </c>
      <c r="BS32" t="str">
        <f>"OutputData" &amp; ROW()&amp; COLUMN()</f>
        <v>OutputData3271</v>
      </c>
      <c r="BT32" t="str">
        <f>"OutputData" &amp; ROW()&amp; COLUMN()</f>
        <v>OutputData3272</v>
      </c>
      <c r="BU32" t="str">
        <f>"OutputData" &amp; ROW()&amp; COLUMN()</f>
        <v>OutputData3273</v>
      </c>
      <c r="BV32" t="str">
        <f>"OutputData" &amp; ROW()&amp; COLUMN()</f>
        <v>OutputData3274</v>
      </c>
      <c r="BW32" t="str">
        <f>"OutputData" &amp; ROW()&amp; COLUMN()</f>
        <v>OutputData3275</v>
      </c>
      <c r="BX32" t="str">
        <f>"OutputData" &amp; ROW()&amp; COLUMN()</f>
        <v>OutputData3276</v>
      </c>
      <c r="BY32" t="str">
        <f>"OutputData" &amp; ROW()&amp; COLUMN()</f>
        <v>OutputData3277</v>
      </c>
      <c r="BZ32" t="str">
        <f>"OutputData" &amp; ROW()&amp; COLUMN()</f>
        <v>OutputData3278</v>
      </c>
      <c r="CA32" t="str">
        <f>"OutputData" &amp; ROW()&amp; COLUMN()</f>
        <v>OutputData3279</v>
      </c>
      <c r="CB32" t="str">
        <f>"OutputData" &amp; ROW()&amp; COLUMN()</f>
        <v>OutputData3280</v>
      </c>
      <c r="CC32" t="str">
        <f>"OutputData" &amp; ROW()&amp; COLUMN()</f>
        <v>OutputData3281</v>
      </c>
      <c r="CD32" t="str">
        <f>"OutputData" &amp; ROW()&amp; COLUMN()</f>
        <v>OutputData3282</v>
      </c>
      <c r="CE32" t="str">
        <f>"OutputData" &amp; ROW()&amp; COLUMN()</f>
        <v>OutputData3283</v>
      </c>
      <c r="CF32" t="str">
        <f>"OutputData" &amp; ROW()&amp; COLUMN()</f>
        <v>OutputData3284</v>
      </c>
      <c r="CG32" t="str">
        <f>"OutputData" &amp; ROW()&amp; COLUMN()</f>
        <v>OutputData3285</v>
      </c>
      <c r="CH32" t="str">
        <f>"OutputData" &amp; ROW()&amp; COLUMN()</f>
        <v>OutputData3286</v>
      </c>
      <c r="CI32" t="str">
        <f>"OutputData" &amp; ROW()&amp; COLUMN()</f>
        <v>OutputData3287</v>
      </c>
      <c r="CJ32" t="str">
        <f>"OutputData" &amp; ROW()&amp; COLUMN()</f>
        <v>OutputData3288</v>
      </c>
      <c r="CK32" t="str">
        <f>"OutputData" &amp; ROW()&amp; COLUMN()</f>
        <v>OutputData3289</v>
      </c>
      <c r="CL32" t="str">
        <f>"OutputData" &amp; ROW()&amp; COLUMN()</f>
        <v>OutputData3290</v>
      </c>
      <c r="CM32" t="str">
        <f>"OutputData" &amp; ROW()&amp; COLUMN()</f>
        <v>OutputData3291</v>
      </c>
      <c r="CN32" t="str">
        <f>"OutputData" &amp; ROW()&amp; COLUMN()</f>
        <v>OutputData3292</v>
      </c>
      <c r="CO32" t="str">
        <f>"OutputData" &amp; ROW()&amp; COLUMN()</f>
        <v>OutputData3293</v>
      </c>
      <c r="CP32" t="str">
        <f>"OutputData" &amp; ROW()&amp; COLUMN()</f>
        <v>OutputData3294</v>
      </c>
      <c r="CQ32" t="str">
        <f>"OutputData" &amp; ROW()&amp; COLUMN()</f>
        <v>OutputData3295</v>
      </c>
      <c r="CR32" t="str">
        <f>"OutputData" &amp; ROW()&amp; COLUMN()</f>
        <v>OutputData3296</v>
      </c>
      <c r="CS32" t="str">
        <f>"OutputData" &amp; ROW()&amp; COLUMN()</f>
        <v>OutputData3297</v>
      </c>
      <c r="CT32" t="str">
        <f>"OutputData" &amp; ROW()&amp; COLUMN()</f>
        <v>OutputData3298</v>
      </c>
      <c r="CU32" t="str">
        <f>"OutputData" &amp; ROW()&amp; COLUMN()</f>
        <v>OutputData3299</v>
      </c>
      <c r="CV32" t="str">
        <f>"OutputData" &amp; ROW()&amp; COLUMN()</f>
        <v>OutputData32100</v>
      </c>
      <c r="CW32" t="str">
        <f>"OutputData" &amp; ROW()&amp; COLUMN()</f>
        <v>OutputData32101</v>
      </c>
      <c r="CX32" t="str">
        <f>"OutputData" &amp; ROW()&amp; COLUMN()</f>
        <v>OutputData32102</v>
      </c>
      <c r="CY32" t="str">
        <f>"OutputData" &amp; ROW()&amp; COLUMN()</f>
        <v>OutputData32103</v>
      </c>
      <c r="CZ32" t="str">
        <f>"OutputData" &amp; ROW()&amp; COLUMN()</f>
        <v>OutputData32104</v>
      </c>
    </row>
    <row r="33" spans="1:104" x14ac:dyDescent="0.2">
      <c r="A33" t="str">
        <f>"OutputData" &amp; ROW()&amp; COLUMN()</f>
        <v>OutputData331</v>
      </c>
      <c r="B33" t="str">
        <f>"OutputData" &amp; ROW()&amp; COLUMN()</f>
        <v>OutputData332</v>
      </c>
      <c r="C33" t="str">
        <f>"OutputData" &amp; ROW()&amp; COLUMN()</f>
        <v>OutputData333</v>
      </c>
      <c r="D33" t="str">
        <f>"OutputData" &amp; ROW()&amp; COLUMN()</f>
        <v>OutputData334</v>
      </c>
      <c r="E33" t="str">
        <f>"OutputData" &amp; ROW()&amp; COLUMN()</f>
        <v>OutputData335</v>
      </c>
      <c r="F33" t="str">
        <f>"OutputData" &amp; ROW()&amp; COLUMN()</f>
        <v>OutputData336</v>
      </c>
      <c r="G33" t="str">
        <f>"OutputData" &amp; ROW()&amp; COLUMN()</f>
        <v>OutputData337</v>
      </c>
      <c r="H33" t="str">
        <f>"OutputData" &amp; ROW()&amp; COLUMN()</f>
        <v>OutputData338</v>
      </c>
      <c r="I33" t="str">
        <f>"OutputData" &amp; ROW()&amp; COLUMN()</f>
        <v>OutputData339</v>
      </c>
      <c r="J33" t="str">
        <f>"OutputData" &amp; ROW()&amp; COLUMN()</f>
        <v>OutputData3310</v>
      </c>
      <c r="K33" t="str">
        <f>"OutputData" &amp; ROW()&amp; COLUMN()</f>
        <v>OutputData3311</v>
      </c>
      <c r="L33" t="str">
        <f>"OutputData" &amp; ROW()&amp; COLUMN()</f>
        <v>OutputData3312</v>
      </c>
      <c r="M33" t="str">
        <f>"OutputData" &amp; ROW()&amp; COLUMN()</f>
        <v>OutputData3313</v>
      </c>
      <c r="N33" t="str">
        <f>"OutputData" &amp; ROW()&amp; COLUMN()</f>
        <v>OutputData3314</v>
      </c>
      <c r="O33" t="str">
        <f>"OutputData" &amp; ROW()&amp; COLUMN()</f>
        <v>OutputData3315</v>
      </c>
      <c r="P33" t="str">
        <f>"OutputData" &amp; ROW()&amp; COLUMN()</f>
        <v>OutputData3316</v>
      </c>
      <c r="Q33" t="str">
        <f>"OutputData" &amp; ROW()&amp; COLUMN()</f>
        <v>OutputData3317</v>
      </c>
      <c r="R33" t="str">
        <f>"OutputData" &amp; ROW()&amp; COLUMN()</f>
        <v>OutputData3318</v>
      </c>
      <c r="S33" t="str">
        <f>"OutputData" &amp; ROW()&amp; COLUMN()</f>
        <v>OutputData3319</v>
      </c>
      <c r="T33" t="str">
        <f>"OutputData" &amp; ROW()&amp; COLUMN()</f>
        <v>OutputData3320</v>
      </c>
      <c r="U33" t="str">
        <f>"OutputData" &amp; ROW()&amp; COLUMN()</f>
        <v>OutputData3321</v>
      </c>
      <c r="V33" t="str">
        <f>"OutputData" &amp; ROW()&amp; COLUMN()</f>
        <v>OutputData3322</v>
      </c>
      <c r="W33" t="str">
        <f>"OutputData" &amp; ROW()&amp; COLUMN()</f>
        <v>OutputData3323</v>
      </c>
      <c r="X33" t="str">
        <f>"OutputData" &amp; ROW()&amp; COLUMN()</f>
        <v>OutputData3324</v>
      </c>
      <c r="Y33" t="str">
        <f>"OutputData" &amp; ROW()&amp; COLUMN()</f>
        <v>OutputData3325</v>
      </c>
      <c r="Z33" t="str">
        <f>"OutputData" &amp; ROW()&amp; COLUMN()</f>
        <v>OutputData3326</v>
      </c>
      <c r="AA33" t="str">
        <f>"OutputData" &amp; ROW()&amp; COLUMN()</f>
        <v>OutputData3327</v>
      </c>
      <c r="AB33" t="str">
        <f>"OutputData" &amp; ROW()&amp; COLUMN()</f>
        <v>OutputData3328</v>
      </c>
      <c r="AC33" t="str">
        <f>"OutputData" &amp; ROW()&amp; COLUMN()</f>
        <v>OutputData3329</v>
      </c>
      <c r="AD33" t="str">
        <f>"OutputData" &amp; ROW()&amp; COLUMN()</f>
        <v>OutputData3330</v>
      </c>
      <c r="AE33" t="str">
        <f>"OutputData" &amp; ROW()&amp; COLUMN()</f>
        <v>OutputData3331</v>
      </c>
      <c r="AF33" t="str">
        <f>"OutputData" &amp; ROW()&amp; COLUMN()</f>
        <v>OutputData3332</v>
      </c>
      <c r="AG33" t="str">
        <f>"OutputData" &amp; ROW()&amp; COLUMN()</f>
        <v>OutputData3333</v>
      </c>
      <c r="AH33" t="str">
        <f>"OutputData" &amp; ROW()&amp; COLUMN()</f>
        <v>OutputData3334</v>
      </c>
      <c r="AI33" t="str">
        <f>"OutputData" &amp; ROW()&amp; COLUMN()</f>
        <v>OutputData3335</v>
      </c>
      <c r="AJ33" t="str">
        <f>"OutputData" &amp; ROW()&amp; COLUMN()</f>
        <v>OutputData3336</v>
      </c>
      <c r="AK33" t="str">
        <f>"OutputData" &amp; ROW()&amp; COLUMN()</f>
        <v>OutputData3337</v>
      </c>
      <c r="AL33" t="str">
        <f>"OutputData" &amp; ROW()&amp; COLUMN()</f>
        <v>OutputData3338</v>
      </c>
      <c r="AM33" t="str">
        <f>"OutputData" &amp; ROW()&amp; COLUMN()</f>
        <v>OutputData3339</v>
      </c>
      <c r="AN33" t="str">
        <f>"OutputData" &amp; ROW()&amp; COLUMN()</f>
        <v>OutputData3340</v>
      </c>
      <c r="AO33" t="str">
        <f>"OutputData" &amp; ROW()&amp; COLUMN()</f>
        <v>OutputData3341</v>
      </c>
      <c r="AP33" t="str">
        <f>"OutputData" &amp; ROW()&amp; COLUMN()</f>
        <v>OutputData3342</v>
      </c>
      <c r="AQ33" t="str">
        <f>"OutputData" &amp; ROW()&amp; COLUMN()</f>
        <v>OutputData3343</v>
      </c>
      <c r="AR33" t="str">
        <f>"OutputData" &amp; ROW()&amp; COLUMN()</f>
        <v>OutputData3344</v>
      </c>
      <c r="AS33" t="str">
        <f>"OutputData" &amp; ROW()&amp; COLUMN()</f>
        <v>OutputData3345</v>
      </c>
      <c r="AT33" t="str">
        <f>"OutputData" &amp; ROW()&amp; COLUMN()</f>
        <v>OutputData3346</v>
      </c>
      <c r="AU33" t="str">
        <f>"OutputData" &amp; ROW()&amp; COLUMN()</f>
        <v>OutputData3347</v>
      </c>
      <c r="AV33" t="str">
        <f>"OutputData" &amp; ROW()&amp; COLUMN()</f>
        <v>OutputData3348</v>
      </c>
      <c r="AW33" t="str">
        <f>"OutputData" &amp; ROW()&amp; COLUMN()</f>
        <v>OutputData3349</v>
      </c>
      <c r="AX33" t="str">
        <f>"OutputData" &amp; ROW()&amp; COLUMN()</f>
        <v>OutputData3350</v>
      </c>
      <c r="AY33" t="str">
        <f>"OutputData" &amp; ROW()&amp; COLUMN()</f>
        <v>OutputData3351</v>
      </c>
      <c r="AZ33" t="str">
        <f>"OutputData" &amp; ROW()&amp; COLUMN()</f>
        <v>OutputData3352</v>
      </c>
      <c r="BA33" t="str">
        <f>"OutputData" &amp; ROW()&amp; COLUMN()</f>
        <v>OutputData3353</v>
      </c>
      <c r="BB33" t="str">
        <f>"OutputData" &amp; ROW()&amp; COLUMN()</f>
        <v>OutputData3354</v>
      </c>
      <c r="BC33" t="str">
        <f>"OutputData" &amp; ROW()&amp; COLUMN()</f>
        <v>OutputData3355</v>
      </c>
      <c r="BD33" t="str">
        <f>"OutputData" &amp; ROW()&amp; COLUMN()</f>
        <v>OutputData3356</v>
      </c>
      <c r="BE33" t="str">
        <f>"OutputData" &amp; ROW()&amp; COLUMN()</f>
        <v>OutputData3357</v>
      </c>
      <c r="BF33" t="str">
        <f>"OutputData" &amp; ROW()&amp; COLUMN()</f>
        <v>OutputData3358</v>
      </c>
      <c r="BG33" t="str">
        <f>"OutputData" &amp; ROW()&amp; COLUMN()</f>
        <v>OutputData3359</v>
      </c>
      <c r="BH33" t="str">
        <f>"OutputData" &amp; ROW()&amp; COLUMN()</f>
        <v>OutputData3360</v>
      </c>
      <c r="BI33" t="str">
        <f>"OutputData" &amp; ROW()&amp; COLUMN()</f>
        <v>OutputData3361</v>
      </c>
      <c r="BJ33" t="str">
        <f>"OutputData" &amp; ROW()&amp; COLUMN()</f>
        <v>OutputData3362</v>
      </c>
      <c r="BK33" t="str">
        <f>"OutputData" &amp; ROW()&amp; COLUMN()</f>
        <v>OutputData3363</v>
      </c>
      <c r="BL33" t="str">
        <f>"OutputData" &amp; ROW()&amp; COLUMN()</f>
        <v>OutputData3364</v>
      </c>
      <c r="BM33" t="str">
        <f>"OutputData" &amp; ROW()&amp; COLUMN()</f>
        <v>OutputData3365</v>
      </c>
      <c r="BN33" t="str">
        <f>"OutputData" &amp; ROW()&amp; COLUMN()</f>
        <v>OutputData3366</v>
      </c>
      <c r="BO33" t="str">
        <f>"OutputData" &amp; ROW()&amp; COLUMN()</f>
        <v>OutputData3367</v>
      </c>
      <c r="BP33" t="str">
        <f>"OutputData" &amp; ROW()&amp; COLUMN()</f>
        <v>OutputData3368</v>
      </c>
      <c r="BQ33" t="str">
        <f>"OutputData" &amp; ROW()&amp; COLUMN()</f>
        <v>OutputData3369</v>
      </c>
      <c r="BR33" t="str">
        <f>"OutputData" &amp; ROW()&amp; COLUMN()</f>
        <v>OutputData3370</v>
      </c>
      <c r="BS33" t="str">
        <f>"OutputData" &amp; ROW()&amp; COLUMN()</f>
        <v>OutputData3371</v>
      </c>
      <c r="BT33" t="str">
        <f>"OutputData" &amp; ROW()&amp; COLUMN()</f>
        <v>OutputData3372</v>
      </c>
      <c r="BU33" t="str">
        <f>"OutputData" &amp; ROW()&amp; COLUMN()</f>
        <v>OutputData3373</v>
      </c>
      <c r="BV33" t="str">
        <f>"OutputData" &amp; ROW()&amp; COLUMN()</f>
        <v>OutputData3374</v>
      </c>
      <c r="BW33" t="str">
        <f>"OutputData" &amp; ROW()&amp; COLUMN()</f>
        <v>OutputData3375</v>
      </c>
      <c r="BX33" t="str">
        <f>"OutputData" &amp; ROW()&amp; COLUMN()</f>
        <v>OutputData3376</v>
      </c>
      <c r="BY33" t="str">
        <f>"OutputData" &amp; ROW()&amp; COLUMN()</f>
        <v>OutputData3377</v>
      </c>
      <c r="BZ33" t="str">
        <f>"OutputData" &amp; ROW()&amp; COLUMN()</f>
        <v>OutputData3378</v>
      </c>
      <c r="CA33" t="str">
        <f>"OutputData" &amp; ROW()&amp; COLUMN()</f>
        <v>OutputData3379</v>
      </c>
      <c r="CB33" t="str">
        <f>"OutputData" &amp; ROW()&amp; COLUMN()</f>
        <v>OutputData3380</v>
      </c>
      <c r="CC33" t="str">
        <f>"OutputData" &amp; ROW()&amp; COLUMN()</f>
        <v>OutputData3381</v>
      </c>
      <c r="CD33" t="str">
        <f>"OutputData" &amp; ROW()&amp; COLUMN()</f>
        <v>OutputData3382</v>
      </c>
      <c r="CE33" t="str">
        <f>"OutputData" &amp; ROW()&amp; COLUMN()</f>
        <v>OutputData3383</v>
      </c>
      <c r="CF33" t="str">
        <f>"OutputData" &amp; ROW()&amp; COLUMN()</f>
        <v>OutputData3384</v>
      </c>
      <c r="CG33" t="str">
        <f>"OutputData" &amp; ROW()&amp; COLUMN()</f>
        <v>OutputData3385</v>
      </c>
      <c r="CH33" t="str">
        <f>"OutputData" &amp; ROW()&amp; COLUMN()</f>
        <v>OutputData3386</v>
      </c>
      <c r="CI33" t="str">
        <f>"OutputData" &amp; ROW()&amp; COLUMN()</f>
        <v>OutputData3387</v>
      </c>
      <c r="CJ33" t="str">
        <f>"OutputData" &amp; ROW()&amp; COLUMN()</f>
        <v>OutputData3388</v>
      </c>
      <c r="CK33" t="str">
        <f>"OutputData" &amp; ROW()&amp; COLUMN()</f>
        <v>OutputData3389</v>
      </c>
      <c r="CL33" t="str">
        <f>"OutputData" &amp; ROW()&amp; COLUMN()</f>
        <v>OutputData3390</v>
      </c>
      <c r="CM33" t="str">
        <f>"OutputData" &amp; ROW()&amp; COLUMN()</f>
        <v>OutputData3391</v>
      </c>
      <c r="CN33" t="str">
        <f>"OutputData" &amp; ROW()&amp; COLUMN()</f>
        <v>OutputData3392</v>
      </c>
      <c r="CO33" t="str">
        <f>"OutputData" &amp; ROW()&amp; COLUMN()</f>
        <v>OutputData3393</v>
      </c>
      <c r="CP33" t="str">
        <f>"OutputData" &amp; ROW()&amp; COLUMN()</f>
        <v>OutputData3394</v>
      </c>
      <c r="CQ33" t="str">
        <f>"OutputData" &amp; ROW()&amp; COLUMN()</f>
        <v>OutputData3395</v>
      </c>
      <c r="CR33" t="str">
        <f>"OutputData" &amp; ROW()&amp; COLUMN()</f>
        <v>OutputData3396</v>
      </c>
      <c r="CS33" t="str">
        <f>"OutputData" &amp; ROW()&amp; COLUMN()</f>
        <v>OutputData3397</v>
      </c>
      <c r="CT33" t="str">
        <f>"OutputData" &amp; ROW()&amp; COLUMN()</f>
        <v>OutputData3398</v>
      </c>
      <c r="CU33" t="str">
        <f>"OutputData" &amp; ROW()&amp; COLUMN()</f>
        <v>OutputData3399</v>
      </c>
      <c r="CV33" t="str">
        <f>"OutputData" &amp; ROW()&amp; COLUMN()</f>
        <v>OutputData33100</v>
      </c>
      <c r="CW33" t="str">
        <f>"OutputData" &amp; ROW()&amp; COLUMN()</f>
        <v>OutputData33101</v>
      </c>
      <c r="CX33" t="str">
        <f>"OutputData" &amp; ROW()&amp; COLUMN()</f>
        <v>OutputData33102</v>
      </c>
      <c r="CY33" t="str">
        <f>"OutputData" &amp; ROW()&amp; COLUMN()</f>
        <v>OutputData33103</v>
      </c>
      <c r="CZ33" t="str">
        <f>"OutputData" &amp; ROW()&amp; COLUMN()</f>
        <v>OutputData33104</v>
      </c>
    </row>
    <row r="34" spans="1:104" x14ac:dyDescent="0.2">
      <c r="A34" t="str">
        <f>"OutputData" &amp; ROW()&amp; COLUMN()</f>
        <v>OutputData341</v>
      </c>
      <c r="B34" t="str">
        <f>"OutputData" &amp; ROW()&amp; COLUMN()</f>
        <v>OutputData342</v>
      </c>
      <c r="C34" t="str">
        <f>"OutputData" &amp; ROW()&amp; COLUMN()</f>
        <v>OutputData343</v>
      </c>
      <c r="D34" t="str">
        <f>"OutputData" &amp; ROW()&amp; COLUMN()</f>
        <v>OutputData344</v>
      </c>
      <c r="E34" t="str">
        <f>"OutputData" &amp; ROW()&amp; COLUMN()</f>
        <v>OutputData345</v>
      </c>
      <c r="F34" t="str">
        <f>"OutputData" &amp; ROW()&amp; COLUMN()</f>
        <v>OutputData346</v>
      </c>
      <c r="G34" t="str">
        <f>"OutputData" &amp; ROW()&amp; COLUMN()</f>
        <v>OutputData347</v>
      </c>
      <c r="H34" t="str">
        <f>"OutputData" &amp; ROW()&amp; COLUMN()</f>
        <v>OutputData348</v>
      </c>
      <c r="I34" t="str">
        <f>"OutputData" &amp; ROW()&amp; COLUMN()</f>
        <v>OutputData349</v>
      </c>
      <c r="J34" t="str">
        <f>"OutputData" &amp; ROW()&amp; COLUMN()</f>
        <v>OutputData3410</v>
      </c>
      <c r="K34" t="str">
        <f>"OutputData" &amp; ROW()&amp; COLUMN()</f>
        <v>OutputData3411</v>
      </c>
      <c r="L34" t="str">
        <f>"OutputData" &amp; ROW()&amp; COLUMN()</f>
        <v>OutputData3412</v>
      </c>
      <c r="M34" t="str">
        <f>"OutputData" &amp; ROW()&amp; COLUMN()</f>
        <v>OutputData3413</v>
      </c>
      <c r="N34" t="str">
        <f>"OutputData" &amp; ROW()&amp; COLUMN()</f>
        <v>OutputData3414</v>
      </c>
      <c r="O34" t="str">
        <f>"OutputData" &amp; ROW()&amp; COLUMN()</f>
        <v>OutputData3415</v>
      </c>
      <c r="P34" t="str">
        <f>"OutputData" &amp; ROW()&amp; COLUMN()</f>
        <v>OutputData3416</v>
      </c>
      <c r="Q34" t="str">
        <f>"OutputData" &amp; ROW()&amp; COLUMN()</f>
        <v>OutputData3417</v>
      </c>
      <c r="R34" t="str">
        <f>"OutputData" &amp; ROW()&amp; COLUMN()</f>
        <v>OutputData3418</v>
      </c>
      <c r="S34" t="str">
        <f>"OutputData" &amp; ROW()&amp; COLUMN()</f>
        <v>OutputData3419</v>
      </c>
      <c r="T34" t="str">
        <f>"OutputData" &amp; ROW()&amp; COLUMN()</f>
        <v>OutputData3420</v>
      </c>
      <c r="U34" t="str">
        <f>"OutputData" &amp; ROW()&amp; COLUMN()</f>
        <v>OutputData3421</v>
      </c>
      <c r="V34" t="str">
        <f>"OutputData" &amp; ROW()&amp; COLUMN()</f>
        <v>OutputData3422</v>
      </c>
      <c r="W34" t="str">
        <f>"OutputData" &amp; ROW()&amp; COLUMN()</f>
        <v>OutputData3423</v>
      </c>
      <c r="X34" t="str">
        <f>"OutputData" &amp; ROW()&amp; COLUMN()</f>
        <v>OutputData3424</v>
      </c>
      <c r="Y34" t="str">
        <f>"OutputData" &amp; ROW()&amp; COLUMN()</f>
        <v>OutputData3425</v>
      </c>
      <c r="Z34" t="str">
        <f>"OutputData" &amp; ROW()&amp; COLUMN()</f>
        <v>OutputData3426</v>
      </c>
      <c r="AA34" t="str">
        <f>"OutputData" &amp; ROW()&amp; COLUMN()</f>
        <v>OutputData3427</v>
      </c>
      <c r="AB34" t="str">
        <f>"OutputData" &amp; ROW()&amp; COLUMN()</f>
        <v>OutputData3428</v>
      </c>
      <c r="AC34" t="str">
        <f>"OutputData" &amp; ROW()&amp; COLUMN()</f>
        <v>OutputData3429</v>
      </c>
      <c r="AD34" t="str">
        <f>"OutputData" &amp; ROW()&amp; COLUMN()</f>
        <v>OutputData3430</v>
      </c>
      <c r="AE34" t="str">
        <f>"OutputData" &amp; ROW()&amp; COLUMN()</f>
        <v>OutputData3431</v>
      </c>
      <c r="AF34" t="str">
        <f>"OutputData" &amp; ROW()&amp; COLUMN()</f>
        <v>OutputData3432</v>
      </c>
      <c r="AG34" t="str">
        <f>"OutputData" &amp; ROW()&amp; COLUMN()</f>
        <v>OutputData3433</v>
      </c>
      <c r="AH34" t="str">
        <f>"OutputData" &amp; ROW()&amp; COLUMN()</f>
        <v>OutputData3434</v>
      </c>
      <c r="AI34" t="str">
        <f>"OutputData" &amp; ROW()&amp; COLUMN()</f>
        <v>OutputData3435</v>
      </c>
      <c r="AJ34" t="str">
        <f>"OutputData" &amp; ROW()&amp; COLUMN()</f>
        <v>OutputData3436</v>
      </c>
      <c r="AK34" t="str">
        <f>"OutputData" &amp; ROW()&amp; COLUMN()</f>
        <v>OutputData3437</v>
      </c>
      <c r="AL34" t="str">
        <f>"OutputData" &amp; ROW()&amp; COLUMN()</f>
        <v>OutputData3438</v>
      </c>
      <c r="AM34" t="str">
        <f>"OutputData" &amp; ROW()&amp; COLUMN()</f>
        <v>OutputData3439</v>
      </c>
      <c r="AN34" t="str">
        <f>"OutputData" &amp; ROW()&amp; COLUMN()</f>
        <v>OutputData3440</v>
      </c>
      <c r="AO34" t="str">
        <f>"OutputData" &amp; ROW()&amp; COLUMN()</f>
        <v>OutputData3441</v>
      </c>
      <c r="AP34" t="str">
        <f>"OutputData" &amp; ROW()&amp; COLUMN()</f>
        <v>OutputData3442</v>
      </c>
      <c r="AQ34" t="str">
        <f>"OutputData" &amp; ROW()&amp; COLUMN()</f>
        <v>OutputData3443</v>
      </c>
      <c r="AR34" t="str">
        <f>"OutputData" &amp; ROW()&amp; COLUMN()</f>
        <v>OutputData3444</v>
      </c>
      <c r="AS34" t="str">
        <f>"OutputData" &amp; ROW()&amp; COLUMN()</f>
        <v>OutputData3445</v>
      </c>
      <c r="AT34" t="str">
        <f>"OutputData" &amp; ROW()&amp; COLUMN()</f>
        <v>OutputData3446</v>
      </c>
      <c r="AU34" t="str">
        <f>"OutputData" &amp; ROW()&amp; COLUMN()</f>
        <v>OutputData3447</v>
      </c>
      <c r="AV34" t="str">
        <f>"OutputData" &amp; ROW()&amp; COLUMN()</f>
        <v>OutputData3448</v>
      </c>
      <c r="AW34" t="str">
        <f>"OutputData" &amp; ROW()&amp; COLUMN()</f>
        <v>OutputData3449</v>
      </c>
      <c r="AX34" t="str">
        <f>"OutputData" &amp; ROW()&amp; COLUMN()</f>
        <v>OutputData3450</v>
      </c>
      <c r="AY34" t="str">
        <f>"OutputData" &amp; ROW()&amp; COLUMN()</f>
        <v>OutputData3451</v>
      </c>
      <c r="AZ34" t="str">
        <f>"OutputData" &amp; ROW()&amp; COLUMN()</f>
        <v>OutputData3452</v>
      </c>
      <c r="BA34" t="str">
        <f>"OutputData" &amp; ROW()&amp; COLUMN()</f>
        <v>OutputData3453</v>
      </c>
      <c r="BB34" t="str">
        <f>"OutputData" &amp; ROW()&amp; COLUMN()</f>
        <v>OutputData3454</v>
      </c>
      <c r="BC34" t="str">
        <f>"OutputData" &amp; ROW()&amp; COLUMN()</f>
        <v>OutputData3455</v>
      </c>
      <c r="BD34" t="str">
        <f>"OutputData" &amp; ROW()&amp; COLUMN()</f>
        <v>OutputData3456</v>
      </c>
      <c r="BE34" t="str">
        <f>"OutputData" &amp; ROW()&amp; COLUMN()</f>
        <v>OutputData3457</v>
      </c>
      <c r="BF34" t="str">
        <f>"OutputData" &amp; ROW()&amp; COLUMN()</f>
        <v>OutputData3458</v>
      </c>
      <c r="BG34" t="str">
        <f>"OutputData" &amp; ROW()&amp; COLUMN()</f>
        <v>OutputData3459</v>
      </c>
      <c r="BH34" t="str">
        <f>"OutputData" &amp; ROW()&amp; COLUMN()</f>
        <v>OutputData3460</v>
      </c>
      <c r="BI34" t="str">
        <f>"OutputData" &amp; ROW()&amp; COLUMN()</f>
        <v>OutputData3461</v>
      </c>
      <c r="BJ34" t="str">
        <f>"OutputData" &amp; ROW()&amp; COLUMN()</f>
        <v>OutputData3462</v>
      </c>
      <c r="BK34" t="str">
        <f>"OutputData" &amp; ROW()&amp; COLUMN()</f>
        <v>OutputData3463</v>
      </c>
      <c r="BL34" t="str">
        <f>"OutputData" &amp; ROW()&amp; COLUMN()</f>
        <v>OutputData3464</v>
      </c>
      <c r="BM34" t="str">
        <f>"OutputData" &amp; ROW()&amp; COLUMN()</f>
        <v>OutputData3465</v>
      </c>
      <c r="BN34" t="str">
        <f>"OutputData" &amp; ROW()&amp; COLUMN()</f>
        <v>OutputData3466</v>
      </c>
      <c r="BO34" t="str">
        <f>"OutputData" &amp; ROW()&amp; COLUMN()</f>
        <v>OutputData3467</v>
      </c>
      <c r="BP34" t="str">
        <f>"OutputData" &amp; ROW()&amp; COLUMN()</f>
        <v>OutputData3468</v>
      </c>
      <c r="BQ34" t="str">
        <f>"OutputData" &amp; ROW()&amp; COLUMN()</f>
        <v>OutputData3469</v>
      </c>
      <c r="BR34" t="str">
        <f>"OutputData" &amp; ROW()&amp; COLUMN()</f>
        <v>OutputData3470</v>
      </c>
      <c r="BS34" t="str">
        <f>"OutputData" &amp; ROW()&amp; COLUMN()</f>
        <v>OutputData3471</v>
      </c>
      <c r="BT34" t="str">
        <f>"OutputData" &amp; ROW()&amp; COLUMN()</f>
        <v>OutputData3472</v>
      </c>
      <c r="BU34" t="str">
        <f>"OutputData" &amp; ROW()&amp; COLUMN()</f>
        <v>OutputData3473</v>
      </c>
      <c r="BV34" t="str">
        <f>"OutputData" &amp; ROW()&amp; COLUMN()</f>
        <v>OutputData3474</v>
      </c>
      <c r="BW34" t="str">
        <f>"OutputData" &amp; ROW()&amp; COLUMN()</f>
        <v>OutputData3475</v>
      </c>
      <c r="BX34" t="str">
        <f>"OutputData" &amp; ROW()&amp; COLUMN()</f>
        <v>OutputData3476</v>
      </c>
      <c r="BY34" t="str">
        <f>"OutputData" &amp; ROW()&amp; COLUMN()</f>
        <v>OutputData3477</v>
      </c>
      <c r="BZ34" t="str">
        <f>"OutputData" &amp; ROW()&amp; COLUMN()</f>
        <v>OutputData3478</v>
      </c>
      <c r="CA34" t="str">
        <f>"OutputData" &amp; ROW()&amp; COLUMN()</f>
        <v>OutputData3479</v>
      </c>
      <c r="CB34" t="str">
        <f>"OutputData" &amp; ROW()&amp; COLUMN()</f>
        <v>OutputData3480</v>
      </c>
      <c r="CC34" t="str">
        <f>"OutputData" &amp; ROW()&amp; COLUMN()</f>
        <v>OutputData3481</v>
      </c>
      <c r="CD34" t="str">
        <f>"OutputData" &amp; ROW()&amp; COLUMN()</f>
        <v>OutputData3482</v>
      </c>
      <c r="CE34" t="str">
        <f>"OutputData" &amp; ROW()&amp; COLUMN()</f>
        <v>OutputData3483</v>
      </c>
      <c r="CF34" t="str">
        <f>"OutputData" &amp; ROW()&amp; COLUMN()</f>
        <v>OutputData3484</v>
      </c>
      <c r="CG34" t="str">
        <f>"OutputData" &amp; ROW()&amp; COLUMN()</f>
        <v>OutputData3485</v>
      </c>
      <c r="CH34" t="str">
        <f>"OutputData" &amp; ROW()&amp; COLUMN()</f>
        <v>OutputData3486</v>
      </c>
      <c r="CI34" t="str">
        <f>"OutputData" &amp; ROW()&amp; COLUMN()</f>
        <v>OutputData3487</v>
      </c>
      <c r="CJ34" t="str">
        <f>"OutputData" &amp; ROW()&amp; COLUMN()</f>
        <v>OutputData3488</v>
      </c>
      <c r="CK34" t="str">
        <f>"OutputData" &amp; ROW()&amp; COLUMN()</f>
        <v>OutputData3489</v>
      </c>
      <c r="CL34" t="str">
        <f>"OutputData" &amp; ROW()&amp; COLUMN()</f>
        <v>OutputData3490</v>
      </c>
      <c r="CM34" t="str">
        <f>"OutputData" &amp; ROW()&amp; COLUMN()</f>
        <v>OutputData3491</v>
      </c>
      <c r="CN34" t="str">
        <f>"OutputData" &amp; ROW()&amp; COLUMN()</f>
        <v>OutputData3492</v>
      </c>
      <c r="CO34" t="str">
        <f>"OutputData" &amp; ROW()&amp; COLUMN()</f>
        <v>OutputData3493</v>
      </c>
      <c r="CP34" t="str">
        <f>"OutputData" &amp; ROW()&amp; COLUMN()</f>
        <v>OutputData3494</v>
      </c>
      <c r="CQ34" t="str">
        <f>"OutputData" &amp; ROW()&amp; COLUMN()</f>
        <v>OutputData3495</v>
      </c>
      <c r="CR34" t="str">
        <f>"OutputData" &amp; ROW()&amp; COLUMN()</f>
        <v>OutputData3496</v>
      </c>
      <c r="CS34" t="str">
        <f>"OutputData" &amp; ROW()&amp; COLUMN()</f>
        <v>OutputData3497</v>
      </c>
      <c r="CT34" t="str">
        <f>"OutputData" &amp; ROW()&amp; COLUMN()</f>
        <v>OutputData3498</v>
      </c>
      <c r="CU34" t="str">
        <f>"OutputData" &amp; ROW()&amp; COLUMN()</f>
        <v>OutputData3499</v>
      </c>
      <c r="CV34" t="str">
        <f>"OutputData" &amp; ROW()&amp; COLUMN()</f>
        <v>OutputData34100</v>
      </c>
      <c r="CW34" t="str">
        <f>"OutputData" &amp; ROW()&amp; COLUMN()</f>
        <v>OutputData34101</v>
      </c>
      <c r="CX34" t="str">
        <f>"OutputData" &amp; ROW()&amp; COLUMN()</f>
        <v>OutputData34102</v>
      </c>
      <c r="CY34" t="str">
        <f>"OutputData" &amp; ROW()&amp; COLUMN()</f>
        <v>OutputData34103</v>
      </c>
      <c r="CZ34" t="str">
        <f>"OutputData" &amp; ROW()&amp; COLUMN()</f>
        <v>OutputData34104</v>
      </c>
    </row>
    <row r="35" spans="1:104" x14ac:dyDescent="0.2">
      <c r="A35" t="str">
        <f>"OutputData" &amp; ROW()&amp; COLUMN()</f>
        <v>OutputData351</v>
      </c>
      <c r="B35" t="str">
        <f>"OutputData" &amp; ROW()&amp; COLUMN()</f>
        <v>OutputData352</v>
      </c>
      <c r="C35" t="str">
        <f>"OutputData" &amp; ROW()&amp; COLUMN()</f>
        <v>OutputData353</v>
      </c>
      <c r="D35" t="str">
        <f>"OutputData" &amp; ROW()&amp; COLUMN()</f>
        <v>OutputData354</v>
      </c>
      <c r="E35" t="str">
        <f>"OutputData" &amp; ROW()&amp; COLUMN()</f>
        <v>OutputData355</v>
      </c>
      <c r="F35" t="str">
        <f>"OutputData" &amp; ROW()&amp; COLUMN()</f>
        <v>OutputData356</v>
      </c>
      <c r="G35" t="str">
        <f>"OutputData" &amp; ROW()&amp; COLUMN()</f>
        <v>OutputData357</v>
      </c>
      <c r="H35" t="str">
        <f>"OutputData" &amp; ROW()&amp; COLUMN()</f>
        <v>OutputData358</v>
      </c>
      <c r="I35" t="str">
        <f>"OutputData" &amp; ROW()&amp; COLUMN()</f>
        <v>OutputData359</v>
      </c>
      <c r="J35" t="str">
        <f>"OutputData" &amp; ROW()&amp; COLUMN()</f>
        <v>OutputData3510</v>
      </c>
      <c r="K35" t="str">
        <f>"OutputData" &amp; ROW()&amp; COLUMN()</f>
        <v>OutputData3511</v>
      </c>
      <c r="L35" t="str">
        <f>"OutputData" &amp; ROW()&amp; COLUMN()</f>
        <v>OutputData3512</v>
      </c>
      <c r="M35" t="str">
        <f>"OutputData" &amp; ROW()&amp; COLUMN()</f>
        <v>OutputData3513</v>
      </c>
      <c r="N35" t="str">
        <f>"OutputData" &amp; ROW()&amp; COLUMN()</f>
        <v>OutputData3514</v>
      </c>
      <c r="O35" t="str">
        <f>"OutputData" &amp; ROW()&amp; COLUMN()</f>
        <v>OutputData3515</v>
      </c>
      <c r="P35" t="str">
        <f>"OutputData" &amp; ROW()&amp; COLUMN()</f>
        <v>OutputData3516</v>
      </c>
      <c r="Q35" t="str">
        <f>"OutputData" &amp; ROW()&amp; COLUMN()</f>
        <v>OutputData3517</v>
      </c>
      <c r="R35" t="str">
        <f>"OutputData" &amp; ROW()&amp; COLUMN()</f>
        <v>OutputData3518</v>
      </c>
      <c r="S35" t="str">
        <f>"OutputData" &amp; ROW()&amp; COLUMN()</f>
        <v>OutputData3519</v>
      </c>
      <c r="T35" t="str">
        <f>"OutputData" &amp; ROW()&amp; COLUMN()</f>
        <v>OutputData3520</v>
      </c>
      <c r="U35" t="str">
        <f>"OutputData" &amp; ROW()&amp; COLUMN()</f>
        <v>OutputData3521</v>
      </c>
      <c r="V35" t="str">
        <f>"OutputData" &amp; ROW()&amp; COLUMN()</f>
        <v>OutputData3522</v>
      </c>
      <c r="W35" t="str">
        <f>"OutputData" &amp; ROW()&amp; COLUMN()</f>
        <v>OutputData3523</v>
      </c>
      <c r="X35" t="str">
        <f>"OutputData" &amp; ROW()&amp; COLUMN()</f>
        <v>OutputData3524</v>
      </c>
      <c r="Y35" t="str">
        <f>"OutputData" &amp; ROW()&amp; COLUMN()</f>
        <v>OutputData3525</v>
      </c>
      <c r="Z35" t="str">
        <f>"OutputData" &amp; ROW()&amp; COLUMN()</f>
        <v>OutputData3526</v>
      </c>
      <c r="AA35" t="str">
        <f>"OutputData" &amp; ROW()&amp; COLUMN()</f>
        <v>OutputData3527</v>
      </c>
      <c r="AB35" t="str">
        <f>"OutputData" &amp; ROW()&amp; COLUMN()</f>
        <v>OutputData3528</v>
      </c>
      <c r="AC35" t="str">
        <f>"OutputData" &amp; ROW()&amp; COLUMN()</f>
        <v>OutputData3529</v>
      </c>
      <c r="AD35" t="str">
        <f>"OutputData" &amp; ROW()&amp; COLUMN()</f>
        <v>OutputData3530</v>
      </c>
      <c r="AE35" t="str">
        <f>"OutputData" &amp; ROW()&amp; COLUMN()</f>
        <v>OutputData3531</v>
      </c>
      <c r="AF35" t="str">
        <f>"OutputData" &amp; ROW()&amp; COLUMN()</f>
        <v>OutputData3532</v>
      </c>
      <c r="AG35" t="str">
        <f>"OutputData" &amp; ROW()&amp; COLUMN()</f>
        <v>OutputData3533</v>
      </c>
      <c r="AH35" t="str">
        <f>"OutputData" &amp; ROW()&amp; COLUMN()</f>
        <v>OutputData3534</v>
      </c>
      <c r="AI35" t="str">
        <f>"OutputData" &amp; ROW()&amp; COLUMN()</f>
        <v>OutputData3535</v>
      </c>
      <c r="AJ35" t="str">
        <f>"OutputData" &amp; ROW()&amp; COLUMN()</f>
        <v>OutputData3536</v>
      </c>
      <c r="AK35" t="str">
        <f>"OutputData" &amp; ROW()&amp; COLUMN()</f>
        <v>OutputData3537</v>
      </c>
      <c r="AL35" t="str">
        <f>"OutputData" &amp; ROW()&amp; COLUMN()</f>
        <v>OutputData3538</v>
      </c>
      <c r="AM35" t="str">
        <f>"OutputData" &amp; ROW()&amp; COLUMN()</f>
        <v>OutputData3539</v>
      </c>
      <c r="AN35" t="str">
        <f>"OutputData" &amp; ROW()&amp; COLUMN()</f>
        <v>OutputData3540</v>
      </c>
      <c r="AO35" t="str">
        <f>"OutputData" &amp; ROW()&amp; COLUMN()</f>
        <v>OutputData3541</v>
      </c>
      <c r="AP35" t="str">
        <f>"OutputData" &amp; ROW()&amp; COLUMN()</f>
        <v>OutputData3542</v>
      </c>
      <c r="AQ35" t="str">
        <f>"OutputData" &amp; ROW()&amp; COLUMN()</f>
        <v>OutputData3543</v>
      </c>
      <c r="AR35" t="str">
        <f>"OutputData" &amp; ROW()&amp; COLUMN()</f>
        <v>OutputData3544</v>
      </c>
      <c r="AS35" t="str">
        <f>"OutputData" &amp; ROW()&amp; COLUMN()</f>
        <v>OutputData3545</v>
      </c>
      <c r="AT35" t="str">
        <f>"OutputData" &amp; ROW()&amp; COLUMN()</f>
        <v>OutputData3546</v>
      </c>
      <c r="AU35" t="str">
        <f>"OutputData" &amp; ROW()&amp; COLUMN()</f>
        <v>OutputData3547</v>
      </c>
      <c r="AV35" t="str">
        <f>"OutputData" &amp; ROW()&amp; COLUMN()</f>
        <v>OutputData3548</v>
      </c>
      <c r="AW35" t="str">
        <f>"OutputData" &amp; ROW()&amp; COLUMN()</f>
        <v>OutputData3549</v>
      </c>
      <c r="AX35" t="str">
        <f>"OutputData" &amp; ROW()&amp; COLUMN()</f>
        <v>OutputData3550</v>
      </c>
      <c r="AY35" t="str">
        <f>"OutputData" &amp; ROW()&amp; COLUMN()</f>
        <v>OutputData3551</v>
      </c>
      <c r="AZ35" t="str">
        <f>"OutputData" &amp; ROW()&amp; COLUMN()</f>
        <v>OutputData3552</v>
      </c>
      <c r="BA35" t="str">
        <f>"OutputData" &amp; ROW()&amp; COLUMN()</f>
        <v>OutputData3553</v>
      </c>
      <c r="BB35" t="str">
        <f>"OutputData" &amp; ROW()&amp; COLUMN()</f>
        <v>OutputData3554</v>
      </c>
      <c r="BC35" t="str">
        <f>"OutputData" &amp; ROW()&amp; COLUMN()</f>
        <v>OutputData3555</v>
      </c>
      <c r="BD35" t="str">
        <f>"OutputData" &amp; ROW()&amp; COLUMN()</f>
        <v>OutputData3556</v>
      </c>
      <c r="BE35" t="str">
        <f>"OutputData" &amp; ROW()&amp; COLUMN()</f>
        <v>OutputData3557</v>
      </c>
      <c r="BF35" t="str">
        <f>"OutputData" &amp; ROW()&amp; COLUMN()</f>
        <v>OutputData3558</v>
      </c>
      <c r="BG35" t="str">
        <f>"OutputData" &amp; ROW()&amp; COLUMN()</f>
        <v>OutputData3559</v>
      </c>
      <c r="BH35" t="str">
        <f>"OutputData" &amp; ROW()&amp; COLUMN()</f>
        <v>OutputData3560</v>
      </c>
      <c r="BI35" t="str">
        <f>"OutputData" &amp; ROW()&amp; COLUMN()</f>
        <v>OutputData3561</v>
      </c>
      <c r="BJ35" t="str">
        <f>"OutputData" &amp; ROW()&amp; COLUMN()</f>
        <v>OutputData3562</v>
      </c>
      <c r="BK35" t="str">
        <f>"OutputData" &amp; ROW()&amp; COLUMN()</f>
        <v>OutputData3563</v>
      </c>
      <c r="BL35" t="str">
        <f>"OutputData" &amp; ROW()&amp; COLUMN()</f>
        <v>OutputData3564</v>
      </c>
      <c r="BM35" t="str">
        <f>"OutputData" &amp; ROW()&amp; COLUMN()</f>
        <v>OutputData3565</v>
      </c>
      <c r="BN35" t="str">
        <f>"OutputData" &amp; ROW()&amp; COLUMN()</f>
        <v>OutputData3566</v>
      </c>
      <c r="BO35" t="str">
        <f>"OutputData" &amp; ROW()&amp; COLUMN()</f>
        <v>OutputData3567</v>
      </c>
      <c r="BP35" t="str">
        <f>"OutputData" &amp; ROW()&amp; COLUMN()</f>
        <v>OutputData3568</v>
      </c>
      <c r="BQ35" t="str">
        <f>"OutputData" &amp; ROW()&amp; COLUMN()</f>
        <v>OutputData3569</v>
      </c>
      <c r="BR35" t="str">
        <f>"OutputData" &amp; ROW()&amp; COLUMN()</f>
        <v>OutputData3570</v>
      </c>
      <c r="BS35" t="str">
        <f>"OutputData" &amp; ROW()&amp; COLUMN()</f>
        <v>OutputData3571</v>
      </c>
      <c r="BT35" t="str">
        <f>"OutputData" &amp; ROW()&amp; COLUMN()</f>
        <v>OutputData3572</v>
      </c>
      <c r="BU35" t="str">
        <f>"OutputData" &amp; ROW()&amp; COLUMN()</f>
        <v>OutputData3573</v>
      </c>
      <c r="BV35" t="str">
        <f>"OutputData" &amp; ROW()&amp; COLUMN()</f>
        <v>OutputData3574</v>
      </c>
      <c r="BW35" t="str">
        <f>"OutputData" &amp; ROW()&amp; COLUMN()</f>
        <v>OutputData3575</v>
      </c>
      <c r="BX35" t="str">
        <f>"OutputData" &amp; ROW()&amp; COLUMN()</f>
        <v>OutputData3576</v>
      </c>
      <c r="BY35" t="str">
        <f>"OutputData" &amp; ROW()&amp; COLUMN()</f>
        <v>OutputData3577</v>
      </c>
      <c r="BZ35" t="str">
        <f>"OutputData" &amp; ROW()&amp; COLUMN()</f>
        <v>OutputData3578</v>
      </c>
      <c r="CA35" t="str">
        <f>"OutputData" &amp; ROW()&amp; COLUMN()</f>
        <v>OutputData3579</v>
      </c>
      <c r="CB35" t="str">
        <f>"OutputData" &amp; ROW()&amp; COLUMN()</f>
        <v>OutputData3580</v>
      </c>
      <c r="CC35" t="str">
        <f>"OutputData" &amp; ROW()&amp; COLUMN()</f>
        <v>OutputData3581</v>
      </c>
      <c r="CD35" t="str">
        <f>"OutputData" &amp; ROW()&amp; COLUMN()</f>
        <v>OutputData3582</v>
      </c>
      <c r="CE35" t="str">
        <f>"OutputData" &amp; ROW()&amp; COLUMN()</f>
        <v>OutputData3583</v>
      </c>
      <c r="CF35" t="str">
        <f>"OutputData" &amp; ROW()&amp; COLUMN()</f>
        <v>OutputData3584</v>
      </c>
      <c r="CG35" t="str">
        <f>"OutputData" &amp; ROW()&amp; COLUMN()</f>
        <v>OutputData3585</v>
      </c>
      <c r="CH35" t="str">
        <f>"OutputData" &amp; ROW()&amp; COLUMN()</f>
        <v>OutputData3586</v>
      </c>
      <c r="CI35" t="str">
        <f>"OutputData" &amp; ROW()&amp; COLUMN()</f>
        <v>OutputData3587</v>
      </c>
      <c r="CJ35" t="str">
        <f>"OutputData" &amp; ROW()&amp; COLUMN()</f>
        <v>OutputData3588</v>
      </c>
      <c r="CK35" t="str">
        <f>"OutputData" &amp; ROW()&amp; COLUMN()</f>
        <v>OutputData3589</v>
      </c>
      <c r="CL35" t="str">
        <f>"OutputData" &amp; ROW()&amp; COLUMN()</f>
        <v>OutputData3590</v>
      </c>
      <c r="CM35" t="str">
        <f>"OutputData" &amp; ROW()&amp; COLUMN()</f>
        <v>OutputData3591</v>
      </c>
      <c r="CN35" t="str">
        <f>"OutputData" &amp; ROW()&amp; COLUMN()</f>
        <v>OutputData3592</v>
      </c>
      <c r="CO35" t="str">
        <f>"OutputData" &amp; ROW()&amp; COLUMN()</f>
        <v>OutputData3593</v>
      </c>
      <c r="CP35" t="str">
        <f>"OutputData" &amp; ROW()&amp; COLUMN()</f>
        <v>OutputData3594</v>
      </c>
      <c r="CQ35" t="str">
        <f>"OutputData" &amp; ROW()&amp; COLUMN()</f>
        <v>OutputData3595</v>
      </c>
      <c r="CR35" t="str">
        <f>"OutputData" &amp; ROW()&amp; COLUMN()</f>
        <v>OutputData3596</v>
      </c>
      <c r="CS35" t="str">
        <f>"OutputData" &amp; ROW()&amp; COLUMN()</f>
        <v>OutputData3597</v>
      </c>
      <c r="CT35" t="str">
        <f>"OutputData" &amp; ROW()&amp; COLUMN()</f>
        <v>OutputData3598</v>
      </c>
      <c r="CU35" t="str">
        <f>"OutputData" &amp; ROW()&amp; COLUMN()</f>
        <v>OutputData3599</v>
      </c>
      <c r="CV35" t="str">
        <f>"OutputData" &amp; ROW()&amp; COLUMN()</f>
        <v>OutputData35100</v>
      </c>
      <c r="CW35" t="str">
        <f>"OutputData" &amp; ROW()&amp; COLUMN()</f>
        <v>OutputData35101</v>
      </c>
      <c r="CX35" t="str">
        <f>"OutputData" &amp; ROW()&amp; COLUMN()</f>
        <v>OutputData35102</v>
      </c>
      <c r="CY35" t="str">
        <f>"OutputData" &amp; ROW()&amp; COLUMN()</f>
        <v>OutputData35103</v>
      </c>
      <c r="CZ35" t="str">
        <f>"OutputData" &amp; ROW()&amp; COLUMN()</f>
        <v>OutputData35104</v>
      </c>
    </row>
    <row r="36" spans="1:104" x14ac:dyDescent="0.2">
      <c r="A36" t="str">
        <f>"OutputData" &amp; ROW()&amp; COLUMN()</f>
        <v>OutputData361</v>
      </c>
      <c r="B36" t="str">
        <f>"OutputData" &amp; ROW()&amp; COLUMN()</f>
        <v>OutputData362</v>
      </c>
      <c r="C36" t="str">
        <f>"OutputData" &amp; ROW()&amp; COLUMN()</f>
        <v>OutputData363</v>
      </c>
      <c r="D36" t="str">
        <f>"OutputData" &amp; ROW()&amp; COLUMN()</f>
        <v>OutputData364</v>
      </c>
      <c r="E36" t="str">
        <f>"OutputData" &amp; ROW()&amp; COLUMN()</f>
        <v>OutputData365</v>
      </c>
      <c r="F36" t="str">
        <f>"OutputData" &amp; ROW()&amp; COLUMN()</f>
        <v>OutputData366</v>
      </c>
      <c r="G36" t="str">
        <f>"OutputData" &amp; ROW()&amp; COLUMN()</f>
        <v>OutputData367</v>
      </c>
      <c r="H36" t="str">
        <f>"OutputData" &amp; ROW()&amp; COLUMN()</f>
        <v>OutputData368</v>
      </c>
      <c r="I36" t="str">
        <f>"OutputData" &amp; ROW()&amp; COLUMN()</f>
        <v>OutputData369</v>
      </c>
      <c r="J36" t="str">
        <f>"OutputData" &amp; ROW()&amp; COLUMN()</f>
        <v>OutputData3610</v>
      </c>
      <c r="K36" t="str">
        <f>"OutputData" &amp; ROW()&amp; COLUMN()</f>
        <v>OutputData3611</v>
      </c>
      <c r="L36" t="str">
        <f>"OutputData" &amp; ROW()&amp; COLUMN()</f>
        <v>OutputData3612</v>
      </c>
      <c r="M36" t="str">
        <f>"OutputData" &amp; ROW()&amp; COLUMN()</f>
        <v>OutputData3613</v>
      </c>
      <c r="N36" t="str">
        <f>"OutputData" &amp; ROW()&amp; COLUMN()</f>
        <v>OutputData3614</v>
      </c>
      <c r="O36" t="str">
        <f>"OutputData" &amp; ROW()&amp; COLUMN()</f>
        <v>OutputData3615</v>
      </c>
      <c r="P36" t="str">
        <f>"OutputData" &amp; ROW()&amp; COLUMN()</f>
        <v>OutputData3616</v>
      </c>
      <c r="Q36" t="str">
        <f>"OutputData" &amp; ROW()&amp; COLUMN()</f>
        <v>OutputData3617</v>
      </c>
      <c r="R36" t="str">
        <f>"OutputData" &amp; ROW()&amp; COLUMN()</f>
        <v>OutputData3618</v>
      </c>
      <c r="S36" t="str">
        <f>"OutputData" &amp; ROW()&amp; COLUMN()</f>
        <v>OutputData3619</v>
      </c>
      <c r="T36" t="str">
        <f>"OutputData" &amp; ROW()&amp; COLUMN()</f>
        <v>OutputData3620</v>
      </c>
      <c r="U36" t="str">
        <f>"OutputData" &amp; ROW()&amp; COLUMN()</f>
        <v>OutputData3621</v>
      </c>
      <c r="V36" t="str">
        <f>"OutputData" &amp; ROW()&amp; COLUMN()</f>
        <v>OutputData3622</v>
      </c>
      <c r="W36" t="str">
        <f>"OutputData" &amp; ROW()&amp; COLUMN()</f>
        <v>OutputData3623</v>
      </c>
      <c r="X36" t="str">
        <f>"OutputData" &amp; ROW()&amp; COLUMN()</f>
        <v>OutputData3624</v>
      </c>
      <c r="Y36" t="str">
        <f>"OutputData" &amp; ROW()&amp; COLUMN()</f>
        <v>OutputData3625</v>
      </c>
      <c r="Z36" t="str">
        <f>"OutputData" &amp; ROW()&amp; COLUMN()</f>
        <v>OutputData3626</v>
      </c>
      <c r="AA36" t="str">
        <f>"OutputData" &amp; ROW()&amp; COLUMN()</f>
        <v>OutputData3627</v>
      </c>
      <c r="AB36" t="str">
        <f>"OutputData" &amp; ROW()&amp; COLUMN()</f>
        <v>OutputData3628</v>
      </c>
      <c r="AC36" t="str">
        <f>"OutputData" &amp; ROW()&amp; COLUMN()</f>
        <v>OutputData3629</v>
      </c>
      <c r="AD36" t="str">
        <f>"OutputData" &amp; ROW()&amp; COLUMN()</f>
        <v>OutputData3630</v>
      </c>
      <c r="AE36" t="str">
        <f>"OutputData" &amp; ROW()&amp; COLUMN()</f>
        <v>OutputData3631</v>
      </c>
      <c r="AF36" t="str">
        <f>"OutputData" &amp; ROW()&amp; COLUMN()</f>
        <v>OutputData3632</v>
      </c>
      <c r="AG36" t="str">
        <f>"OutputData" &amp; ROW()&amp; COLUMN()</f>
        <v>OutputData3633</v>
      </c>
      <c r="AH36" t="str">
        <f>"OutputData" &amp; ROW()&amp; COLUMN()</f>
        <v>OutputData3634</v>
      </c>
      <c r="AI36" t="str">
        <f>"OutputData" &amp; ROW()&amp; COLUMN()</f>
        <v>OutputData3635</v>
      </c>
      <c r="AJ36" t="str">
        <f>"OutputData" &amp; ROW()&amp; COLUMN()</f>
        <v>OutputData3636</v>
      </c>
      <c r="AK36" t="str">
        <f>"OutputData" &amp; ROW()&amp; COLUMN()</f>
        <v>OutputData3637</v>
      </c>
      <c r="AL36" t="str">
        <f>"OutputData" &amp; ROW()&amp; COLUMN()</f>
        <v>OutputData3638</v>
      </c>
      <c r="AM36" t="str">
        <f>"OutputData" &amp; ROW()&amp; COLUMN()</f>
        <v>OutputData3639</v>
      </c>
      <c r="AN36" t="str">
        <f>"OutputData" &amp; ROW()&amp; COLUMN()</f>
        <v>OutputData3640</v>
      </c>
      <c r="AO36" t="str">
        <f>"OutputData" &amp; ROW()&amp; COLUMN()</f>
        <v>OutputData3641</v>
      </c>
      <c r="AP36" t="str">
        <f>"OutputData" &amp; ROW()&amp; COLUMN()</f>
        <v>OutputData3642</v>
      </c>
      <c r="AQ36" t="str">
        <f>"OutputData" &amp; ROW()&amp; COLUMN()</f>
        <v>OutputData3643</v>
      </c>
      <c r="AR36" t="str">
        <f>"OutputData" &amp; ROW()&amp; COLUMN()</f>
        <v>OutputData3644</v>
      </c>
      <c r="AS36" t="str">
        <f>"OutputData" &amp; ROW()&amp; COLUMN()</f>
        <v>OutputData3645</v>
      </c>
      <c r="AT36" t="str">
        <f>"OutputData" &amp; ROW()&amp; COLUMN()</f>
        <v>OutputData3646</v>
      </c>
      <c r="AU36" t="str">
        <f>"OutputData" &amp; ROW()&amp; COLUMN()</f>
        <v>OutputData3647</v>
      </c>
      <c r="AV36" t="str">
        <f>"OutputData" &amp; ROW()&amp; COLUMN()</f>
        <v>OutputData3648</v>
      </c>
      <c r="AW36" t="str">
        <f>"OutputData" &amp; ROW()&amp; COLUMN()</f>
        <v>OutputData3649</v>
      </c>
      <c r="AX36" t="str">
        <f>"OutputData" &amp; ROW()&amp; COLUMN()</f>
        <v>OutputData3650</v>
      </c>
      <c r="AY36" t="str">
        <f>"OutputData" &amp; ROW()&amp; COLUMN()</f>
        <v>OutputData3651</v>
      </c>
      <c r="AZ36" t="str">
        <f>"OutputData" &amp; ROW()&amp; COLUMN()</f>
        <v>OutputData3652</v>
      </c>
      <c r="BA36" t="str">
        <f>"OutputData" &amp; ROW()&amp; COLUMN()</f>
        <v>OutputData3653</v>
      </c>
      <c r="BB36" t="str">
        <f>"OutputData" &amp; ROW()&amp; COLUMN()</f>
        <v>OutputData3654</v>
      </c>
      <c r="BC36" t="str">
        <f>"OutputData" &amp; ROW()&amp; COLUMN()</f>
        <v>OutputData3655</v>
      </c>
      <c r="BD36" t="str">
        <f>"OutputData" &amp; ROW()&amp; COLUMN()</f>
        <v>OutputData3656</v>
      </c>
      <c r="BE36" t="str">
        <f>"OutputData" &amp; ROW()&amp; COLUMN()</f>
        <v>OutputData3657</v>
      </c>
      <c r="BF36" t="str">
        <f>"OutputData" &amp; ROW()&amp; COLUMN()</f>
        <v>OutputData3658</v>
      </c>
      <c r="BG36" t="str">
        <f>"OutputData" &amp; ROW()&amp; COLUMN()</f>
        <v>OutputData3659</v>
      </c>
      <c r="BH36" t="str">
        <f>"OutputData" &amp; ROW()&amp; COLUMN()</f>
        <v>OutputData3660</v>
      </c>
      <c r="BI36" t="str">
        <f>"OutputData" &amp; ROW()&amp; COLUMN()</f>
        <v>OutputData3661</v>
      </c>
      <c r="BJ36" t="str">
        <f>"OutputData" &amp; ROW()&amp; COLUMN()</f>
        <v>OutputData3662</v>
      </c>
      <c r="BK36" t="str">
        <f>"OutputData" &amp; ROW()&amp; COLUMN()</f>
        <v>OutputData3663</v>
      </c>
      <c r="BL36" t="str">
        <f>"OutputData" &amp; ROW()&amp; COLUMN()</f>
        <v>OutputData3664</v>
      </c>
      <c r="BM36" t="str">
        <f>"OutputData" &amp; ROW()&amp; COLUMN()</f>
        <v>OutputData3665</v>
      </c>
      <c r="BN36" t="str">
        <f>"OutputData" &amp; ROW()&amp; COLUMN()</f>
        <v>OutputData3666</v>
      </c>
      <c r="BO36" t="str">
        <f>"OutputData" &amp; ROW()&amp; COLUMN()</f>
        <v>OutputData3667</v>
      </c>
      <c r="BP36" t="str">
        <f>"OutputData" &amp; ROW()&amp; COLUMN()</f>
        <v>OutputData3668</v>
      </c>
      <c r="BQ36" t="str">
        <f>"OutputData" &amp; ROW()&amp; COLUMN()</f>
        <v>OutputData3669</v>
      </c>
      <c r="BR36" t="str">
        <f>"OutputData" &amp; ROW()&amp; COLUMN()</f>
        <v>OutputData3670</v>
      </c>
      <c r="BS36" t="str">
        <f>"OutputData" &amp; ROW()&amp; COLUMN()</f>
        <v>OutputData3671</v>
      </c>
      <c r="BT36" t="str">
        <f>"OutputData" &amp; ROW()&amp; COLUMN()</f>
        <v>OutputData3672</v>
      </c>
      <c r="BU36" t="str">
        <f>"OutputData" &amp; ROW()&amp; COLUMN()</f>
        <v>OutputData3673</v>
      </c>
      <c r="BV36" t="str">
        <f>"OutputData" &amp; ROW()&amp; COLUMN()</f>
        <v>OutputData3674</v>
      </c>
      <c r="BW36" t="str">
        <f>"OutputData" &amp; ROW()&amp; COLUMN()</f>
        <v>OutputData3675</v>
      </c>
      <c r="BX36" t="str">
        <f>"OutputData" &amp; ROW()&amp; COLUMN()</f>
        <v>OutputData3676</v>
      </c>
      <c r="BY36" t="str">
        <f>"OutputData" &amp; ROW()&amp; COLUMN()</f>
        <v>OutputData3677</v>
      </c>
      <c r="BZ36" t="str">
        <f>"OutputData" &amp; ROW()&amp; COLUMN()</f>
        <v>OutputData3678</v>
      </c>
      <c r="CA36" t="str">
        <f>"OutputData" &amp; ROW()&amp; COLUMN()</f>
        <v>OutputData3679</v>
      </c>
      <c r="CB36" t="str">
        <f>"OutputData" &amp; ROW()&amp; COLUMN()</f>
        <v>OutputData3680</v>
      </c>
      <c r="CC36" t="str">
        <f>"OutputData" &amp; ROW()&amp; COLUMN()</f>
        <v>OutputData3681</v>
      </c>
      <c r="CD36" t="str">
        <f>"OutputData" &amp; ROW()&amp; COLUMN()</f>
        <v>OutputData3682</v>
      </c>
      <c r="CE36" t="str">
        <f>"OutputData" &amp; ROW()&amp; COLUMN()</f>
        <v>OutputData3683</v>
      </c>
      <c r="CF36" t="str">
        <f>"OutputData" &amp; ROW()&amp; COLUMN()</f>
        <v>OutputData3684</v>
      </c>
      <c r="CG36" t="str">
        <f>"OutputData" &amp; ROW()&amp; COLUMN()</f>
        <v>OutputData3685</v>
      </c>
      <c r="CH36" t="str">
        <f>"OutputData" &amp; ROW()&amp; COLUMN()</f>
        <v>OutputData3686</v>
      </c>
      <c r="CI36" t="str">
        <f>"OutputData" &amp; ROW()&amp; COLUMN()</f>
        <v>OutputData3687</v>
      </c>
      <c r="CJ36" t="str">
        <f>"OutputData" &amp; ROW()&amp; COLUMN()</f>
        <v>OutputData3688</v>
      </c>
      <c r="CK36" t="str">
        <f>"OutputData" &amp; ROW()&amp; COLUMN()</f>
        <v>OutputData3689</v>
      </c>
      <c r="CL36" t="str">
        <f>"OutputData" &amp; ROW()&amp; COLUMN()</f>
        <v>OutputData3690</v>
      </c>
      <c r="CM36" t="str">
        <f>"OutputData" &amp; ROW()&amp; COLUMN()</f>
        <v>OutputData3691</v>
      </c>
      <c r="CN36" t="str">
        <f>"OutputData" &amp; ROW()&amp; COLUMN()</f>
        <v>OutputData3692</v>
      </c>
      <c r="CO36" t="str">
        <f>"OutputData" &amp; ROW()&amp; COLUMN()</f>
        <v>OutputData3693</v>
      </c>
      <c r="CP36" t="str">
        <f>"OutputData" &amp; ROW()&amp; COLUMN()</f>
        <v>OutputData3694</v>
      </c>
      <c r="CQ36" t="str">
        <f>"OutputData" &amp; ROW()&amp; COLUMN()</f>
        <v>OutputData3695</v>
      </c>
      <c r="CR36" t="str">
        <f>"OutputData" &amp; ROW()&amp; COLUMN()</f>
        <v>OutputData3696</v>
      </c>
      <c r="CS36" t="str">
        <f>"OutputData" &amp; ROW()&amp; COLUMN()</f>
        <v>OutputData3697</v>
      </c>
      <c r="CT36" t="str">
        <f>"OutputData" &amp; ROW()&amp; COLUMN()</f>
        <v>OutputData3698</v>
      </c>
      <c r="CU36" t="str">
        <f>"OutputData" &amp; ROW()&amp; COLUMN()</f>
        <v>OutputData3699</v>
      </c>
      <c r="CV36" t="str">
        <f>"OutputData" &amp; ROW()&amp; COLUMN()</f>
        <v>OutputData36100</v>
      </c>
      <c r="CW36" t="str">
        <f>"OutputData" &amp; ROW()&amp; COLUMN()</f>
        <v>OutputData36101</v>
      </c>
      <c r="CX36" t="str">
        <f>"OutputData" &amp; ROW()&amp; COLUMN()</f>
        <v>OutputData36102</v>
      </c>
      <c r="CY36" t="str">
        <f>"OutputData" &amp; ROW()&amp; COLUMN()</f>
        <v>OutputData36103</v>
      </c>
      <c r="CZ36" t="str">
        <f>"OutputData" &amp; ROW()&amp; COLUMN()</f>
        <v>OutputData36104</v>
      </c>
    </row>
    <row r="37" spans="1:104" x14ac:dyDescent="0.2">
      <c r="A37" t="str">
        <f>"OutputData" &amp; ROW()&amp; COLUMN()</f>
        <v>OutputData371</v>
      </c>
      <c r="B37" t="str">
        <f>"OutputData" &amp; ROW()&amp; COLUMN()</f>
        <v>OutputData372</v>
      </c>
      <c r="C37" t="str">
        <f>"OutputData" &amp; ROW()&amp; COLUMN()</f>
        <v>OutputData373</v>
      </c>
      <c r="D37" t="str">
        <f>"OutputData" &amp; ROW()&amp; COLUMN()</f>
        <v>OutputData374</v>
      </c>
      <c r="E37" t="str">
        <f>"OutputData" &amp; ROW()&amp; COLUMN()</f>
        <v>OutputData375</v>
      </c>
      <c r="F37" t="str">
        <f>"OutputData" &amp; ROW()&amp; COLUMN()</f>
        <v>OutputData376</v>
      </c>
      <c r="G37" t="str">
        <f>"OutputData" &amp; ROW()&amp; COLUMN()</f>
        <v>OutputData377</v>
      </c>
      <c r="H37" t="str">
        <f>"OutputData" &amp; ROW()&amp; COLUMN()</f>
        <v>OutputData378</v>
      </c>
      <c r="I37" t="str">
        <f>"OutputData" &amp; ROW()&amp; COLUMN()</f>
        <v>OutputData379</v>
      </c>
      <c r="J37" t="str">
        <f>"OutputData" &amp; ROW()&amp; COLUMN()</f>
        <v>OutputData3710</v>
      </c>
      <c r="K37" t="str">
        <f>"OutputData" &amp; ROW()&amp; COLUMN()</f>
        <v>OutputData3711</v>
      </c>
      <c r="L37" t="str">
        <f>"OutputData" &amp; ROW()&amp; COLUMN()</f>
        <v>OutputData3712</v>
      </c>
      <c r="M37" t="str">
        <f>"OutputData" &amp; ROW()&amp; COLUMN()</f>
        <v>OutputData3713</v>
      </c>
      <c r="N37" t="str">
        <f>"OutputData" &amp; ROW()&amp; COLUMN()</f>
        <v>OutputData3714</v>
      </c>
      <c r="O37" t="str">
        <f>"OutputData" &amp; ROW()&amp; COLUMN()</f>
        <v>OutputData3715</v>
      </c>
      <c r="P37" t="str">
        <f>"OutputData" &amp; ROW()&amp; COLUMN()</f>
        <v>OutputData3716</v>
      </c>
      <c r="Q37" t="str">
        <f>"OutputData" &amp; ROW()&amp; COLUMN()</f>
        <v>OutputData3717</v>
      </c>
      <c r="R37" t="str">
        <f>"OutputData" &amp; ROW()&amp; COLUMN()</f>
        <v>OutputData3718</v>
      </c>
      <c r="S37" t="str">
        <f>"OutputData" &amp; ROW()&amp; COLUMN()</f>
        <v>OutputData3719</v>
      </c>
      <c r="T37" t="str">
        <f>"OutputData" &amp; ROW()&amp; COLUMN()</f>
        <v>OutputData3720</v>
      </c>
      <c r="U37" t="str">
        <f>"OutputData" &amp; ROW()&amp; COLUMN()</f>
        <v>OutputData3721</v>
      </c>
      <c r="V37" t="str">
        <f>"OutputData" &amp; ROW()&amp; COLUMN()</f>
        <v>OutputData3722</v>
      </c>
      <c r="W37" t="str">
        <f>"OutputData" &amp; ROW()&amp; COLUMN()</f>
        <v>OutputData3723</v>
      </c>
      <c r="X37" t="str">
        <f>"OutputData" &amp; ROW()&amp; COLUMN()</f>
        <v>OutputData3724</v>
      </c>
      <c r="Y37" t="str">
        <f>"OutputData" &amp; ROW()&amp; COLUMN()</f>
        <v>OutputData3725</v>
      </c>
      <c r="Z37" t="str">
        <f>"OutputData" &amp; ROW()&amp; COLUMN()</f>
        <v>OutputData3726</v>
      </c>
      <c r="AA37" t="str">
        <f>"OutputData" &amp; ROW()&amp; COLUMN()</f>
        <v>OutputData3727</v>
      </c>
      <c r="AB37" t="str">
        <f>"OutputData" &amp; ROW()&amp; COLUMN()</f>
        <v>OutputData3728</v>
      </c>
      <c r="AC37" t="str">
        <f>"OutputData" &amp; ROW()&amp; COLUMN()</f>
        <v>OutputData3729</v>
      </c>
      <c r="AD37" t="str">
        <f>"OutputData" &amp; ROW()&amp; COLUMN()</f>
        <v>OutputData3730</v>
      </c>
      <c r="AE37" t="str">
        <f>"OutputData" &amp; ROW()&amp; COLUMN()</f>
        <v>OutputData3731</v>
      </c>
      <c r="AF37" t="str">
        <f>"OutputData" &amp; ROW()&amp; COLUMN()</f>
        <v>OutputData3732</v>
      </c>
      <c r="AG37" t="str">
        <f>"OutputData" &amp; ROW()&amp; COLUMN()</f>
        <v>OutputData3733</v>
      </c>
      <c r="AH37" t="str">
        <f>"OutputData" &amp; ROW()&amp; COLUMN()</f>
        <v>OutputData3734</v>
      </c>
      <c r="AI37" t="str">
        <f>"OutputData" &amp; ROW()&amp; COLUMN()</f>
        <v>OutputData3735</v>
      </c>
      <c r="AJ37" t="str">
        <f>"OutputData" &amp; ROW()&amp; COLUMN()</f>
        <v>OutputData3736</v>
      </c>
      <c r="AK37" t="str">
        <f>"OutputData" &amp; ROW()&amp; COLUMN()</f>
        <v>OutputData3737</v>
      </c>
      <c r="AL37" t="str">
        <f>"OutputData" &amp; ROW()&amp; COLUMN()</f>
        <v>OutputData3738</v>
      </c>
      <c r="AM37" t="str">
        <f>"OutputData" &amp; ROW()&amp; COLUMN()</f>
        <v>OutputData3739</v>
      </c>
      <c r="AN37" t="str">
        <f>"OutputData" &amp; ROW()&amp; COLUMN()</f>
        <v>OutputData3740</v>
      </c>
      <c r="AO37" t="str">
        <f>"OutputData" &amp; ROW()&amp; COLUMN()</f>
        <v>OutputData3741</v>
      </c>
      <c r="AP37" t="str">
        <f>"OutputData" &amp; ROW()&amp; COLUMN()</f>
        <v>OutputData3742</v>
      </c>
      <c r="AQ37" t="str">
        <f>"OutputData" &amp; ROW()&amp; COLUMN()</f>
        <v>OutputData3743</v>
      </c>
      <c r="AR37" t="str">
        <f>"OutputData" &amp; ROW()&amp; COLUMN()</f>
        <v>OutputData3744</v>
      </c>
      <c r="AS37" t="str">
        <f>"OutputData" &amp; ROW()&amp; COLUMN()</f>
        <v>OutputData3745</v>
      </c>
      <c r="AT37" t="str">
        <f>"OutputData" &amp; ROW()&amp; COLUMN()</f>
        <v>OutputData3746</v>
      </c>
      <c r="AU37" t="str">
        <f>"OutputData" &amp; ROW()&amp; COLUMN()</f>
        <v>OutputData3747</v>
      </c>
      <c r="AV37" t="str">
        <f>"OutputData" &amp; ROW()&amp; COLUMN()</f>
        <v>OutputData3748</v>
      </c>
      <c r="AW37" t="str">
        <f>"OutputData" &amp; ROW()&amp; COLUMN()</f>
        <v>OutputData3749</v>
      </c>
      <c r="AX37" t="str">
        <f>"OutputData" &amp; ROW()&amp; COLUMN()</f>
        <v>OutputData3750</v>
      </c>
      <c r="AY37" t="str">
        <f>"OutputData" &amp; ROW()&amp; COLUMN()</f>
        <v>OutputData3751</v>
      </c>
      <c r="AZ37" t="str">
        <f>"OutputData" &amp; ROW()&amp; COLUMN()</f>
        <v>OutputData3752</v>
      </c>
      <c r="BA37" t="str">
        <f>"OutputData" &amp; ROW()&amp; COLUMN()</f>
        <v>OutputData3753</v>
      </c>
      <c r="BB37" t="str">
        <f>"OutputData" &amp; ROW()&amp; COLUMN()</f>
        <v>OutputData3754</v>
      </c>
      <c r="BC37" t="str">
        <f>"OutputData" &amp; ROW()&amp; COLUMN()</f>
        <v>OutputData3755</v>
      </c>
      <c r="BD37" t="str">
        <f>"OutputData" &amp; ROW()&amp; COLUMN()</f>
        <v>OutputData3756</v>
      </c>
      <c r="BE37" t="str">
        <f>"OutputData" &amp; ROW()&amp; COLUMN()</f>
        <v>OutputData3757</v>
      </c>
      <c r="BF37" t="str">
        <f>"OutputData" &amp; ROW()&amp; COLUMN()</f>
        <v>OutputData3758</v>
      </c>
      <c r="BG37" t="str">
        <f>"OutputData" &amp; ROW()&amp; COLUMN()</f>
        <v>OutputData3759</v>
      </c>
      <c r="BH37" t="str">
        <f>"OutputData" &amp; ROW()&amp; COLUMN()</f>
        <v>OutputData3760</v>
      </c>
      <c r="BI37" t="str">
        <f>"OutputData" &amp; ROW()&amp; COLUMN()</f>
        <v>OutputData3761</v>
      </c>
      <c r="BJ37" t="str">
        <f>"OutputData" &amp; ROW()&amp; COLUMN()</f>
        <v>OutputData3762</v>
      </c>
      <c r="BK37" t="str">
        <f>"OutputData" &amp; ROW()&amp; COLUMN()</f>
        <v>OutputData3763</v>
      </c>
      <c r="BL37" t="str">
        <f>"OutputData" &amp; ROW()&amp; COLUMN()</f>
        <v>OutputData3764</v>
      </c>
      <c r="BM37" t="str">
        <f>"OutputData" &amp; ROW()&amp; COLUMN()</f>
        <v>OutputData3765</v>
      </c>
      <c r="BN37" t="str">
        <f>"OutputData" &amp; ROW()&amp; COLUMN()</f>
        <v>OutputData3766</v>
      </c>
      <c r="BO37" t="str">
        <f>"OutputData" &amp; ROW()&amp; COLUMN()</f>
        <v>OutputData3767</v>
      </c>
      <c r="BP37" t="str">
        <f>"OutputData" &amp; ROW()&amp; COLUMN()</f>
        <v>OutputData3768</v>
      </c>
      <c r="BQ37" t="str">
        <f>"OutputData" &amp; ROW()&amp; COLUMN()</f>
        <v>OutputData3769</v>
      </c>
      <c r="BR37" t="str">
        <f>"OutputData" &amp; ROW()&amp; COLUMN()</f>
        <v>OutputData3770</v>
      </c>
      <c r="BS37" t="str">
        <f>"OutputData" &amp; ROW()&amp; COLUMN()</f>
        <v>OutputData3771</v>
      </c>
      <c r="BT37" t="str">
        <f>"OutputData" &amp; ROW()&amp; COLUMN()</f>
        <v>OutputData3772</v>
      </c>
      <c r="BU37" t="str">
        <f>"OutputData" &amp; ROW()&amp; COLUMN()</f>
        <v>OutputData3773</v>
      </c>
      <c r="BV37" t="str">
        <f>"OutputData" &amp; ROW()&amp; COLUMN()</f>
        <v>OutputData3774</v>
      </c>
      <c r="BW37" t="str">
        <f>"OutputData" &amp; ROW()&amp; COLUMN()</f>
        <v>OutputData3775</v>
      </c>
      <c r="BX37" t="str">
        <f>"OutputData" &amp; ROW()&amp; COLUMN()</f>
        <v>OutputData3776</v>
      </c>
      <c r="BY37" t="str">
        <f>"OutputData" &amp; ROW()&amp; COLUMN()</f>
        <v>OutputData3777</v>
      </c>
      <c r="BZ37" t="str">
        <f>"OutputData" &amp; ROW()&amp; COLUMN()</f>
        <v>OutputData3778</v>
      </c>
      <c r="CA37" t="str">
        <f>"OutputData" &amp; ROW()&amp; COLUMN()</f>
        <v>OutputData3779</v>
      </c>
      <c r="CB37" t="str">
        <f>"OutputData" &amp; ROW()&amp; COLUMN()</f>
        <v>OutputData3780</v>
      </c>
      <c r="CC37" t="str">
        <f>"OutputData" &amp; ROW()&amp; COLUMN()</f>
        <v>OutputData3781</v>
      </c>
      <c r="CD37" t="str">
        <f>"OutputData" &amp; ROW()&amp; COLUMN()</f>
        <v>OutputData3782</v>
      </c>
      <c r="CE37" t="str">
        <f>"OutputData" &amp; ROW()&amp; COLUMN()</f>
        <v>OutputData3783</v>
      </c>
      <c r="CF37" t="str">
        <f>"OutputData" &amp; ROW()&amp; COLUMN()</f>
        <v>OutputData3784</v>
      </c>
      <c r="CG37" t="str">
        <f>"OutputData" &amp; ROW()&amp; COLUMN()</f>
        <v>OutputData3785</v>
      </c>
      <c r="CH37" t="str">
        <f>"OutputData" &amp; ROW()&amp; COLUMN()</f>
        <v>OutputData3786</v>
      </c>
      <c r="CI37" t="str">
        <f>"OutputData" &amp; ROW()&amp; COLUMN()</f>
        <v>OutputData3787</v>
      </c>
      <c r="CJ37" t="str">
        <f>"OutputData" &amp; ROW()&amp; COLUMN()</f>
        <v>OutputData3788</v>
      </c>
      <c r="CK37" t="str">
        <f>"OutputData" &amp; ROW()&amp; COLUMN()</f>
        <v>OutputData3789</v>
      </c>
      <c r="CL37" t="str">
        <f>"OutputData" &amp; ROW()&amp; COLUMN()</f>
        <v>OutputData3790</v>
      </c>
      <c r="CM37" t="str">
        <f>"OutputData" &amp; ROW()&amp; COLUMN()</f>
        <v>OutputData3791</v>
      </c>
      <c r="CN37" t="str">
        <f>"OutputData" &amp; ROW()&amp; COLUMN()</f>
        <v>OutputData3792</v>
      </c>
      <c r="CO37" t="str">
        <f>"OutputData" &amp; ROW()&amp; COLUMN()</f>
        <v>OutputData3793</v>
      </c>
      <c r="CP37" t="str">
        <f>"OutputData" &amp; ROW()&amp; COLUMN()</f>
        <v>OutputData3794</v>
      </c>
      <c r="CQ37" t="str">
        <f>"OutputData" &amp; ROW()&amp; COLUMN()</f>
        <v>OutputData3795</v>
      </c>
      <c r="CR37" t="str">
        <f>"OutputData" &amp; ROW()&amp; COLUMN()</f>
        <v>OutputData3796</v>
      </c>
      <c r="CS37" t="str">
        <f>"OutputData" &amp; ROW()&amp; COLUMN()</f>
        <v>OutputData3797</v>
      </c>
      <c r="CT37" t="str">
        <f>"OutputData" &amp; ROW()&amp; COLUMN()</f>
        <v>OutputData3798</v>
      </c>
      <c r="CU37" t="str">
        <f>"OutputData" &amp; ROW()&amp; COLUMN()</f>
        <v>OutputData3799</v>
      </c>
      <c r="CV37" t="str">
        <f>"OutputData" &amp; ROW()&amp; COLUMN()</f>
        <v>OutputData37100</v>
      </c>
      <c r="CW37" t="str">
        <f>"OutputData" &amp; ROW()&amp; COLUMN()</f>
        <v>OutputData37101</v>
      </c>
      <c r="CX37" t="str">
        <f>"OutputData" &amp; ROW()&amp; COLUMN()</f>
        <v>OutputData37102</v>
      </c>
      <c r="CY37" t="str">
        <f>"OutputData" &amp; ROW()&amp; COLUMN()</f>
        <v>OutputData37103</v>
      </c>
      <c r="CZ37" t="str">
        <f>"OutputData" &amp; ROW()&amp; COLUMN()</f>
        <v>OutputData37104</v>
      </c>
    </row>
    <row r="38" spans="1:104" x14ac:dyDescent="0.2">
      <c r="A38" t="str">
        <f>"OutputData" &amp; ROW()&amp; COLUMN()</f>
        <v>OutputData381</v>
      </c>
      <c r="B38" t="str">
        <f>"OutputData" &amp; ROW()&amp; COLUMN()</f>
        <v>OutputData382</v>
      </c>
      <c r="C38" t="str">
        <f>"OutputData" &amp; ROW()&amp; COLUMN()</f>
        <v>OutputData383</v>
      </c>
      <c r="D38" t="str">
        <f>"OutputData" &amp; ROW()&amp; COLUMN()</f>
        <v>OutputData384</v>
      </c>
      <c r="E38" t="str">
        <f>"OutputData" &amp; ROW()&amp; COLUMN()</f>
        <v>OutputData385</v>
      </c>
      <c r="F38" t="str">
        <f>"OutputData" &amp; ROW()&amp; COLUMN()</f>
        <v>OutputData386</v>
      </c>
      <c r="G38" t="str">
        <f>"OutputData" &amp; ROW()&amp; COLUMN()</f>
        <v>OutputData387</v>
      </c>
      <c r="H38" t="str">
        <f>"OutputData" &amp; ROW()&amp; COLUMN()</f>
        <v>OutputData388</v>
      </c>
      <c r="I38" t="str">
        <f>"OutputData" &amp; ROW()&amp; COLUMN()</f>
        <v>OutputData389</v>
      </c>
      <c r="J38" t="str">
        <f>"OutputData" &amp; ROW()&amp; COLUMN()</f>
        <v>OutputData3810</v>
      </c>
      <c r="K38" t="str">
        <f>"OutputData" &amp; ROW()&amp; COLUMN()</f>
        <v>OutputData3811</v>
      </c>
      <c r="L38" t="str">
        <f>"OutputData" &amp; ROW()&amp; COLUMN()</f>
        <v>OutputData3812</v>
      </c>
      <c r="M38" t="str">
        <f>"OutputData" &amp; ROW()&amp; COLUMN()</f>
        <v>OutputData3813</v>
      </c>
      <c r="N38" t="str">
        <f>"OutputData" &amp; ROW()&amp; COLUMN()</f>
        <v>OutputData3814</v>
      </c>
      <c r="O38" t="str">
        <f>"OutputData" &amp; ROW()&amp; COLUMN()</f>
        <v>OutputData3815</v>
      </c>
      <c r="P38" t="str">
        <f>"OutputData" &amp; ROW()&amp; COLUMN()</f>
        <v>OutputData3816</v>
      </c>
      <c r="Q38" t="str">
        <f>"OutputData" &amp; ROW()&amp; COLUMN()</f>
        <v>OutputData3817</v>
      </c>
      <c r="R38" t="str">
        <f>"OutputData" &amp; ROW()&amp; COLUMN()</f>
        <v>OutputData3818</v>
      </c>
      <c r="S38" t="str">
        <f>"OutputData" &amp; ROW()&amp; COLUMN()</f>
        <v>OutputData3819</v>
      </c>
      <c r="T38" t="str">
        <f>"OutputData" &amp; ROW()&amp; COLUMN()</f>
        <v>OutputData3820</v>
      </c>
      <c r="U38" t="str">
        <f>"OutputData" &amp; ROW()&amp; COLUMN()</f>
        <v>OutputData3821</v>
      </c>
      <c r="V38" t="str">
        <f>"OutputData" &amp; ROW()&amp; COLUMN()</f>
        <v>OutputData3822</v>
      </c>
      <c r="W38" t="str">
        <f>"OutputData" &amp; ROW()&amp; COLUMN()</f>
        <v>OutputData3823</v>
      </c>
      <c r="X38" t="str">
        <f>"OutputData" &amp; ROW()&amp; COLUMN()</f>
        <v>OutputData3824</v>
      </c>
      <c r="Y38" t="str">
        <f>"OutputData" &amp; ROW()&amp; COLUMN()</f>
        <v>OutputData3825</v>
      </c>
      <c r="Z38" t="str">
        <f>"OutputData" &amp; ROW()&amp; COLUMN()</f>
        <v>OutputData3826</v>
      </c>
      <c r="AA38" t="str">
        <f>"OutputData" &amp; ROW()&amp; COLUMN()</f>
        <v>OutputData3827</v>
      </c>
      <c r="AB38" t="str">
        <f>"OutputData" &amp; ROW()&amp; COLUMN()</f>
        <v>OutputData3828</v>
      </c>
      <c r="AC38" t="str">
        <f>"OutputData" &amp; ROW()&amp; COLUMN()</f>
        <v>OutputData3829</v>
      </c>
      <c r="AD38" t="str">
        <f>"OutputData" &amp; ROW()&amp; COLUMN()</f>
        <v>OutputData3830</v>
      </c>
      <c r="AE38" t="str">
        <f>"OutputData" &amp; ROW()&amp; COLUMN()</f>
        <v>OutputData3831</v>
      </c>
      <c r="AF38" t="str">
        <f>"OutputData" &amp; ROW()&amp; COLUMN()</f>
        <v>OutputData3832</v>
      </c>
      <c r="AG38" t="str">
        <f>"OutputData" &amp; ROW()&amp; COLUMN()</f>
        <v>OutputData3833</v>
      </c>
      <c r="AH38" t="str">
        <f>"OutputData" &amp; ROW()&amp; COLUMN()</f>
        <v>OutputData3834</v>
      </c>
      <c r="AI38" t="str">
        <f>"OutputData" &amp; ROW()&amp; COLUMN()</f>
        <v>OutputData3835</v>
      </c>
      <c r="AJ38" t="str">
        <f>"OutputData" &amp; ROW()&amp; COLUMN()</f>
        <v>OutputData3836</v>
      </c>
      <c r="AK38" t="str">
        <f>"OutputData" &amp; ROW()&amp; COLUMN()</f>
        <v>OutputData3837</v>
      </c>
      <c r="AL38" t="str">
        <f>"OutputData" &amp; ROW()&amp; COLUMN()</f>
        <v>OutputData3838</v>
      </c>
      <c r="AM38" t="str">
        <f>"OutputData" &amp; ROW()&amp; COLUMN()</f>
        <v>OutputData3839</v>
      </c>
      <c r="AN38" t="str">
        <f>"OutputData" &amp; ROW()&amp; COLUMN()</f>
        <v>OutputData3840</v>
      </c>
      <c r="AO38" t="str">
        <f>"OutputData" &amp; ROW()&amp; COLUMN()</f>
        <v>OutputData3841</v>
      </c>
      <c r="AP38" t="str">
        <f>"OutputData" &amp; ROW()&amp; COLUMN()</f>
        <v>OutputData3842</v>
      </c>
      <c r="AQ38" t="str">
        <f>"OutputData" &amp; ROW()&amp; COLUMN()</f>
        <v>OutputData3843</v>
      </c>
      <c r="AR38" t="str">
        <f>"OutputData" &amp; ROW()&amp; COLUMN()</f>
        <v>OutputData3844</v>
      </c>
      <c r="AS38" t="str">
        <f>"OutputData" &amp; ROW()&amp; COLUMN()</f>
        <v>OutputData3845</v>
      </c>
      <c r="AT38" t="str">
        <f>"OutputData" &amp; ROW()&amp; COLUMN()</f>
        <v>OutputData3846</v>
      </c>
      <c r="AU38" t="str">
        <f>"OutputData" &amp; ROW()&amp; COLUMN()</f>
        <v>OutputData3847</v>
      </c>
      <c r="AV38" t="str">
        <f>"OutputData" &amp; ROW()&amp; COLUMN()</f>
        <v>OutputData3848</v>
      </c>
      <c r="AW38" t="str">
        <f>"OutputData" &amp; ROW()&amp; COLUMN()</f>
        <v>OutputData3849</v>
      </c>
      <c r="AX38" t="str">
        <f>"OutputData" &amp; ROW()&amp; COLUMN()</f>
        <v>OutputData3850</v>
      </c>
      <c r="AY38" t="str">
        <f>"OutputData" &amp; ROW()&amp; COLUMN()</f>
        <v>OutputData3851</v>
      </c>
      <c r="AZ38" t="str">
        <f>"OutputData" &amp; ROW()&amp; COLUMN()</f>
        <v>OutputData3852</v>
      </c>
      <c r="BA38" t="str">
        <f>"OutputData" &amp; ROW()&amp; COLUMN()</f>
        <v>OutputData3853</v>
      </c>
      <c r="BB38" t="str">
        <f>"OutputData" &amp; ROW()&amp; COLUMN()</f>
        <v>OutputData3854</v>
      </c>
      <c r="BC38" t="str">
        <f>"OutputData" &amp; ROW()&amp; COLUMN()</f>
        <v>OutputData3855</v>
      </c>
      <c r="BD38" t="str">
        <f>"OutputData" &amp; ROW()&amp; COLUMN()</f>
        <v>OutputData3856</v>
      </c>
      <c r="BE38" t="str">
        <f>"OutputData" &amp; ROW()&amp; COLUMN()</f>
        <v>OutputData3857</v>
      </c>
      <c r="BF38" t="str">
        <f>"OutputData" &amp; ROW()&amp; COLUMN()</f>
        <v>OutputData3858</v>
      </c>
      <c r="BG38" t="str">
        <f>"OutputData" &amp; ROW()&amp; COLUMN()</f>
        <v>OutputData3859</v>
      </c>
      <c r="BH38" t="str">
        <f>"OutputData" &amp; ROW()&amp; COLUMN()</f>
        <v>OutputData3860</v>
      </c>
      <c r="BI38" t="str">
        <f>"OutputData" &amp; ROW()&amp; COLUMN()</f>
        <v>OutputData3861</v>
      </c>
      <c r="BJ38" t="str">
        <f>"OutputData" &amp; ROW()&amp; COLUMN()</f>
        <v>OutputData3862</v>
      </c>
      <c r="BK38" t="str">
        <f>"OutputData" &amp; ROW()&amp; COLUMN()</f>
        <v>OutputData3863</v>
      </c>
      <c r="BL38" t="str">
        <f>"OutputData" &amp; ROW()&amp; COLUMN()</f>
        <v>OutputData3864</v>
      </c>
      <c r="BM38" t="str">
        <f>"OutputData" &amp; ROW()&amp; COLUMN()</f>
        <v>OutputData3865</v>
      </c>
      <c r="BN38" t="str">
        <f>"OutputData" &amp; ROW()&amp; COLUMN()</f>
        <v>OutputData3866</v>
      </c>
      <c r="BO38" t="str">
        <f>"OutputData" &amp; ROW()&amp; COLUMN()</f>
        <v>OutputData3867</v>
      </c>
      <c r="BP38" t="str">
        <f>"OutputData" &amp; ROW()&amp; COLUMN()</f>
        <v>OutputData3868</v>
      </c>
      <c r="BQ38" t="str">
        <f>"OutputData" &amp; ROW()&amp; COLUMN()</f>
        <v>OutputData3869</v>
      </c>
      <c r="BR38" t="str">
        <f>"OutputData" &amp; ROW()&amp; COLUMN()</f>
        <v>OutputData3870</v>
      </c>
      <c r="BS38" t="str">
        <f>"OutputData" &amp; ROW()&amp; COLUMN()</f>
        <v>OutputData3871</v>
      </c>
      <c r="BT38" t="str">
        <f>"OutputData" &amp; ROW()&amp; COLUMN()</f>
        <v>OutputData3872</v>
      </c>
      <c r="BU38" t="str">
        <f>"OutputData" &amp; ROW()&amp; COLUMN()</f>
        <v>OutputData3873</v>
      </c>
      <c r="BV38" t="str">
        <f>"OutputData" &amp; ROW()&amp; COLUMN()</f>
        <v>OutputData3874</v>
      </c>
      <c r="BW38" t="str">
        <f>"OutputData" &amp; ROW()&amp; COLUMN()</f>
        <v>OutputData3875</v>
      </c>
      <c r="BX38" t="str">
        <f>"OutputData" &amp; ROW()&amp; COLUMN()</f>
        <v>OutputData3876</v>
      </c>
      <c r="BY38" t="str">
        <f>"OutputData" &amp; ROW()&amp; COLUMN()</f>
        <v>OutputData3877</v>
      </c>
      <c r="BZ38" t="str">
        <f>"OutputData" &amp; ROW()&amp; COLUMN()</f>
        <v>OutputData3878</v>
      </c>
      <c r="CA38" t="str">
        <f>"OutputData" &amp; ROW()&amp; COLUMN()</f>
        <v>OutputData3879</v>
      </c>
      <c r="CB38" t="str">
        <f>"OutputData" &amp; ROW()&amp; COLUMN()</f>
        <v>OutputData3880</v>
      </c>
      <c r="CC38" t="str">
        <f>"OutputData" &amp; ROW()&amp; COLUMN()</f>
        <v>OutputData3881</v>
      </c>
      <c r="CD38" t="str">
        <f>"OutputData" &amp; ROW()&amp; COLUMN()</f>
        <v>OutputData3882</v>
      </c>
      <c r="CE38" t="str">
        <f>"OutputData" &amp; ROW()&amp; COLUMN()</f>
        <v>OutputData3883</v>
      </c>
      <c r="CF38" t="str">
        <f>"OutputData" &amp; ROW()&amp; COLUMN()</f>
        <v>OutputData3884</v>
      </c>
      <c r="CG38" t="str">
        <f>"OutputData" &amp; ROW()&amp; COLUMN()</f>
        <v>OutputData3885</v>
      </c>
      <c r="CH38" t="str">
        <f>"OutputData" &amp; ROW()&amp; COLUMN()</f>
        <v>OutputData3886</v>
      </c>
      <c r="CI38" t="str">
        <f>"OutputData" &amp; ROW()&amp; COLUMN()</f>
        <v>OutputData3887</v>
      </c>
      <c r="CJ38" t="str">
        <f>"OutputData" &amp; ROW()&amp; COLUMN()</f>
        <v>OutputData3888</v>
      </c>
      <c r="CK38" t="str">
        <f>"OutputData" &amp; ROW()&amp; COLUMN()</f>
        <v>OutputData3889</v>
      </c>
      <c r="CL38" t="str">
        <f>"OutputData" &amp; ROW()&amp; COLUMN()</f>
        <v>OutputData3890</v>
      </c>
      <c r="CM38" t="str">
        <f>"OutputData" &amp; ROW()&amp; COLUMN()</f>
        <v>OutputData3891</v>
      </c>
      <c r="CN38" t="str">
        <f>"OutputData" &amp; ROW()&amp; COLUMN()</f>
        <v>OutputData3892</v>
      </c>
      <c r="CO38" t="str">
        <f>"OutputData" &amp; ROW()&amp; COLUMN()</f>
        <v>OutputData3893</v>
      </c>
      <c r="CP38" t="str">
        <f>"OutputData" &amp; ROW()&amp; COLUMN()</f>
        <v>OutputData3894</v>
      </c>
      <c r="CQ38" t="str">
        <f>"OutputData" &amp; ROW()&amp; COLUMN()</f>
        <v>OutputData3895</v>
      </c>
      <c r="CR38" t="str">
        <f>"OutputData" &amp; ROW()&amp; COLUMN()</f>
        <v>OutputData3896</v>
      </c>
      <c r="CS38" t="str">
        <f>"OutputData" &amp; ROW()&amp; COLUMN()</f>
        <v>OutputData3897</v>
      </c>
      <c r="CT38" t="str">
        <f>"OutputData" &amp; ROW()&amp; COLUMN()</f>
        <v>OutputData3898</v>
      </c>
      <c r="CU38" t="str">
        <f>"OutputData" &amp; ROW()&amp; COLUMN()</f>
        <v>OutputData3899</v>
      </c>
      <c r="CV38" t="str">
        <f>"OutputData" &amp; ROW()&amp; COLUMN()</f>
        <v>OutputData38100</v>
      </c>
      <c r="CW38" t="str">
        <f>"OutputData" &amp; ROW()&amp; COLUMN()</f>
        <v>OutputData38101</v>
      </c>
      <c r="CX38" t="str">
        <f>"OutputData" &amp; ROW()&amp; COLUMN()</f>
        <v>OutputData38102</v>
      </c>
      <c r="CY38" t="str">
        <f>"OutputData" &amp; ROW()&amp; COLUMN()</f>
        <v>OutputData38103</v>
      </c>
      <c r="CZ38" t="str">
        <f>"OutputData" &amp; ROW()&amp; COLUMN()</f>
        <v>OutputData38104</v>
      </c>
    </row>
    <row r="39" spans="1:104" x14ac:dyDescent="0.2">
      <c r="A39" t="str">
        <f>"OutputData" &amp; ROW()&amp; COLUMN()</f>
        <v>OutputData391</v>
      </c>
      <c r="B39" t="str">
        <f>"OutputData" &amp; ROW()&amp; COLUMN()</f>
        <v>OutputData392</v>
      </c>
      <c r="C39" t="str">
        <f>"OutputData" &amp; ROW()&amp; COLUMN()</f>
        <v>OutputData393</v>
      </c>
      <c r="D39" t="str">
        <f>"OutputData" &amp; ROW()&amp; COLUMN()</f>
        <v>OutputData394</v>
      </c>
      <c r="E39" t="str">
        <f>"OutputData" &amp; ROW()&amp; COLUMN()</f>
        <v>OutputData395</v>
      </c>
      <c r="F39" t="str">
        <f>"OutputData" &amp; ROW()&amp; COLUMN()</f>
        <v>OutputData396</v>
      </c>
      <c r="G39" t="str">
        <f>"OutputData" &amp; ROW()&amp; COLUMN()</f>
        <v>OutputData397</v>
      </c>
      <c r="H39" t="str">
        <f>"OutputData" &amp; ROW()&amp; COLUMN()</f>
        <v>OutputData398</v>
      </c>
      <c r="I39" t="str">
        <f>"OutputData" &amp; ROW()&amp; COLUMN()</f>
        <v>OutputData399</v>
      </c>
      <c r="J39" t="str">
        <f>"OutputData" &amp; ROW()&amp; COLUMN()</f>
        <v>OutputData3910</v>
      </c>
      <c r="K39" t="str">
        <f>"OutputData" &amp; ROW()&amp; COLUMN()</f>
        <v>OutputData3911</v>
      </c>
      <c r="L39" t="str">
        <f>"OutputData" &amp; ROW()&amp; COLUMN()</f>
        <v>OutputData3912</v>
      </c>
      <c r="M39" t="str">
        <f>"OutputData" &amp; ROW()&amp; COLUMN()</f>
        <v>OutputData3913</v>
      </c>
      <c r="N39" t="str">
        <f>"OutputData" &amp; ROW()&amp; COLUMN()</f>
        <v>OutputData3914</v>
      </c>
      <c r="O39" t="str">
        <f>"OutputData" &amp; ROW()&amp; COLUMN()</f>
        <v>OutputData3915</v>
      </c>
      <c r="P39" t="str">
        <f>"OutputData" &amp; ROW()&amp; COLUMN()</f>
        <v>OutputData3916</v>
      </c>
      <c r="Q39" t="str">
        <f>"OutputData" &amp; ROW()&amp; COLUMN()</f>
        <v>OutputData3917</v>
      </c>
      <c r="R39" t="str">
        <f>"OutputData" &amp; ROW()&amp; COLUMN()</f>
        <v>OutputData3918</v>
      </c>
      <c r="S39" t="str">
        <f>"OutputData" &amp; ROW()&amp; COLUMN()</f>
        <v>OutputData3919</v>
      </c>
      <c r="T39" t="str">
        <f>"OutputData" &amp; ROW()&amp; COLUMN()</f>
        <v>OutputData3920</v>
      </c>
      <c r="U39" t="str">
        <f>"OutputData" &amp; ROW()&amp; COLUMN()</f>
        <v>OutputData3921</v>
      </c>
      <c r="V39" t="str">
        <f>"OutputData" &amp; ROW()&amp; COLUMN()</f>
        <v>OutputData3922</v>
      </c>
      <c r="W39" t="str">
        <f>"OutputData" &amp; ROW()&amp; COLUMN()</f>
        <v>OutputData3923</v>
      </c>
      <c r="X39" t="str">
        <f>"OutputData" &amp; ROW()&amp; COLUMN()</f>
        <v>OutputData3924</v>
      </c>
      <c r="Y39" t="str">
        <f>"OutputData" &amp; ROW()&amp; COLUMN()</f>
        <v>OutputData3925</v>
      </c>
      <c r="Z39" t="str">
        <f>"OutputData" &amp; ROW()&amp; COLUMN()</f>
        <v>OutputData3926</v>
      </c>
      <c r="AA39" t="str">
        <f>"OutputData" &amp; ROW()&amp; COLUMN()</f>
        <v>OutputData3927</v>
      </c>
      <c r="AB39" t="str">
        <f>"OutputData" &amp; ROW()&amp; COLUMN()</f>
        <v>OutputData3928</v>
      </c>
      <c r="AC39" t="str">
        <f>"OutputData" &amp; ROW()&amp; COLUMN()</f>
        <v>OutputData3929</v>
      </c>
      <c r="AD39" t="str">
        <f>"OutputData" &amp; ROW()&amp; COLUMN()</f>
        <v>OutputData3930</v>
      </c>
      <c r="AE39" t="str">
        <f>"OutputData" &amp; ROW()&amp; COLUMN()</f>
        <v>OutputData3931</v>
      </c>
      <c r="AF39" t="str">
        <f>"OutputData" &amp; ROW()&amp; COLUMN()</f>
        <v>OutputData3932</v>
      </c>
      <c r="AG39" t="str">
        <f>"OutputData" &amp; ROW()&amp; COLUMN()</f>
        <v>OutputData3933</v>
      </c>
      <c r="AH39" t="str">
        <f>"OutputData" &amp; ROW()&amp; COLUMN()</f>
        <v>OutputData3934</v>
      </c>
      <c r="AI39" t="str">
        <f>"OutputData" &amp; ROW()&amp; COLUMN()</f>
        <v>OutputData3935</v>
      </c>
      <c r="AJ39" t="str">
        <f>"OutputData" &amp; ROW()&amp; COLUMN()</f>
        <v>OutputData3936</v>
      </c>
      <c r="AK39" t="str">
        <f>"OutputData" &amp; ROW()&amp; COLUMN()</f>
        <v>OutputData3937</v>
      </c>
      <c r="AL39" t="str">
        <f>"OutputData" &amp; ROW()&amp; COLUMN()</f>
        <v>OutputData3938</v>
      </c>
      <c r="AM39" t="str">
        <f>"OutputData" &amp; ROW()&amp; COLUMN()</f>
        <v>OutputData3939</v>
      </c>
      <c r="AN39" t="str">
        <f>"OutputData" &amp; ROW()&amp; COLUMN()</f>
        <v>OutputData3940</v>
      </c>
      <c r="AO39" t="str">
        <f>"OutputData" &amp; ROW()&amp; COLUMN()</f>
        <v>OutputData3941</v>
      </c>
      <c r="AP39" t="str">
        <f>"OutputData" &amp; ROW()&amp; COLUMN()</f>
        <v>OutputData3942</v>
      </c>
      <c r="AQ39" t="str">
        <f>"OutputData" &amp; ROW()&amp; COLUMN()</f>
        <v>OutputData3943</v>
      </c>
      <c r="AR39" t="str">
        <f>"OutputData" &amp; ROW()&amp; COLUMN()</f>
        <v>OutputData3944</v>
      </c>
      <c r="AS39" t="str">
        <f>"OutputData" &amp; ROW()&amp; COLUMN()</f>
        <v>OutputData3945</v>
      </c>
      <c r="AT39" t="str">
        <f>"OutputData" &amp; ROW()&amp; COLUMN()</f>
        <v>OutputData3946</v>
      </c>
      <c r="AU39" t="str">
        <f>"OutputData" &amp; ROW()&amp; COLUMN()</f>
        <v>OutputData3947</v>
      </c>
      <c r="AV39" t="str">
        <f>"OutputData" &amp; ROW()&amp; COLUMN()</f>
        <v>OutputData3948</v>
      </c>
      <c r="AW39" t="str">
        <f>"OutputData" &amp; ROW()&amp; COLUMN()</f>
        <v>OutputData3949</v>
      </c>
      <c r="AX39" t="str">
        <f>"OutputData" &amp; ROW()&amp; COLUMN()</f>
        <v>OutputData3950</v>
      </c>
      <c r="AY39" t="str">
        <f>"OutputData" &amp; ROW()&amp; COLUMN()</f>
        <v>OutputData3951</v>
      </c>
      <c r="AZ39" t="str">
        <f>"OutputData" &amp; ROW()&amp; COLUMN()</f>
        <v>OutputData3952</v>
      </c>
      <c r="BA39" t="str">
        <f>"OutputData" &amp; ROW()&amp; COLUMN()</f>
        <v>OutputData3953</v>
      </c>
      <c r="BB39" t="str">
        <f>"OutputData" &amp; ROW()&amp; COLUMN()</f>
        <v>OutputData3954</v>
      </c>
      <c r="BC39" t="str">
        <f>"OutputData" &amp; ROW()&amp; COLUMN()</f>
        <v>OutputData3955</v>
      </c>
      <c r="BD39" t="str">
        <f>"OutputData" &amp; ROW()&amp; COLUMN()</f>
        <v>OutputData3956</v>
      </c>
      <c r="BE39" t="str">
        <f>"OutputData" &amp; ROW()&amp; COLUMN()</f>
        <v>OutputData3957</v>
      </c>
      <c r="BF39" t="str">
        <f>"OutputData" &amp; ROW()&amp; COLUMN()</f>
        <v>OutputData3958</v>
      </c>
      <c r="BG39" t="str">
        <f>"OutputData" &amp; ROW()&amp; COLUMN()</f>
        <v>OutputData3959</v>
      </c>
      <c r="BH39" t="str">
        <f>"OutputData" &amp; ROW()&amp; COLUMN()</f>
        <v>OutputData3960</v>
      </c>
      <c r="BI39" t="str">
        <f>"OutputData" &amp; ROW()&amp; COLUMN()</f>
        <v>OutputData3961</v>
      </c>
      <c r="BJ39" t="str">
        <f>"OutputData" &amp; ROW()&amp; COLUMN()</f>
        <v>OutputData3962</v>
      </c>
      <c r="BK39" t="str">
        <f>"OutputData" &amp; ROW()&amp; COLUMN()</f>
        <v>OutputData3963</v>
      </c>
      <c r="BL39" t="str">
        <f>"OutputData" &amp; ROW()&amp; COLUMN()</f>
        <v>OutputData3964</v>
      </c>
      <c r="BM39" t="str">
        <f>"OutputData" &amp; ROW()&amp; COLUMN()</f>
        <v>OutputData3965</v>
      </c>
      <c r="BN39" t="str">
        <f>"OutputData" &amp; ROW()&amp; COLUMN()</f>
        <v>OutputData3966</v>
      </c>
      <c r="BO39" t="str">
        <f>"OutputData" &amp; ROW()&amp; COLUMN()</f>
        <v>OutputData3967</v>
      </c>
      <c r="BP39" t="str">
        <f>"OutputData" &amp; ROW()&amp; COLUMN()</f>
        <v>OutputData3968</v>
      </c>
      <c r="BQ39" t="str">
        <f>"OutputData" &amp; ROW()&amp; COLUMN()</f>
        <v>OutputData3969</v>
      </c>
      <c r="BR39" t="str">
        <f>"OutputData" &amp; ROW()&amp; COLUMN()</f>
        <v>OutputData3970</v>
      </c>
      <c r="BS39" t="str">
        <f>"OutputData" &amp; ROW()&amp; COLUMN()</f>
        <v>OutputData3971</v>
      </c>
      <c r="BT39" t="str">
        <f>"OutputData" &amp; ROW()&amp; COLUMN()</f>
        <v>OutputData3972</v>
      </c>
      <c r="BU39" t="str">
        <f>"OutputData" &amp; ROW()&amp; COLUMN()</f>
        <v>OutputData3973</v>
      </c>
      <c r="BV39" t="str">
        <f>"OutputData" &amp; ROW()&amp; COLUMN()</f>
        <v>OutputData3974</v>
      </c>
      <c r="BW39" t="str">
        <f>"OutputData" &amp; ROW()&amp; COLUMN()</f>
        <v>OutputData3975</v>
      </c>
      <c r="BX39" t="str">
        <f>"OutputData" &amp; ROW()&amp; COLUMN()</f>
        <v>OutputData3976</v>
      </c>
      <c r="BY39" t="str">
        <f>"OutputData" &amp; ROW()&amp; COLUMN()</f>
        <v>OutputData3977</v>
      </c>
      <c r="BZ39" t="str">
        <f>"OutputData" &amp; ROW()&amp; COLUMN()</f>
        <v>OutputData3978</v>
      </c>
      <c r="CA39" t="str">
        <f>"OutputData" &amp; ROW()&amp; COLUMN()</f>
        <v>OutputData3979</v>
      </c>
      <c r="CB39" t="str">
        <f>"OutputData" &amp; ROW()&amp; COLUMN()</f>
        <v>OutputData3980</v>
      </c>
      <c r="CC39" t="str">
        <f>"OutputData" &amp; ROW()&amp; COLUMN()</f>
        <v>OutputData3981</v>
      </c>
      <c r="CD39" t="str">
        <f>"OutputData" &amp; ROW()&amp; COLUMN()</f>
        <v>OutputData3982</v>
      </c>
      <c r="CE39" t="str">
        <f>"OutputData" &amp; ROW()&amp; COLUMN()</f>
        <v>OutputData3983</v>
      </c>
      <c r="CF39" t="str">
        <f>"OutputData" &amp; ROW()&amp; COLUMN()</f>
        <v>OutputData3984</v>
      </c>
      <c r="CG39" t="str">
        <f>"OutputData" &amp; ROW()&amp; COLUMN()</f>
        <v>OutputData3985</v>
      </c>
      <c r="CH39" t="str">
        <f>"OutputData" &amp; ROW()&amp; COLUMN()</f>
        <v>OutputData3986</v>
      </c>
      <c r="CI39" t="str">
        <f>"OutputData" &amp; ROW()&amp; COLUMN()</f>
        <v>OutputData3987</v>
      </c>
      <c r="CJ39" t="str">
        <f>"OutputData" &amp; ROW()&amp; COLUMN()</f>
        <v>OutputData3988</v>
      </c>
      <c r="CK39" t="str">
        <f>"OutputData" &amp; ROW()&amp; COLUMN()</f>
        <v>OutputData3989</v>
      </c>
      <c r="CL39" t="str">
        <f>"OutputData" &amp; ROW()&amp; COLUMN()</f>
        <v>OutputData3990</v>
      </c>
      <c r="CM39" t="str">
        <f>"OutputData" &amp; ROW()&amp; COLUMN()</f>
        <v>OutputData3991</v>
      </c>
      <c r="CN39" t="str">
        <f>"OutputData" &amp; ROW()&amp; COLUMN()</f>
        <v>OutputData3992</v>
      </c>
      <c r="CO39" t="str">
        <f>"OutputData" &amp; ROW()&amp; COLUMN()</f>
        <v>OutputData3993</v>
      </c>
      <c r="CP39" t="str">
        <f>"OutputData" &amp; ROW()&amp; COLUMN()</f>
        <v>OutputData3994</v>
      </c>
      <c r="CQ39" t="str">
        <f>"OutputData" &amp; ROW()&amp; COLUMN()</f>
        <v>OutputData3995</v>
      </c>
      <c r="CR39" t="str">
        <f>"OutputData" &amp; ROW()&amp; COLUMN()</f>
        <v>OutputData3996</v>
      </c>
      <c r="CS39" t="str">
        <f>"OutputData" &amp; ROW()&amp; COLUMN()</f>
        <v>OutputData3997</v>
      </c>
      <c r="CT39" t="str">
        <f>"OutputData" &amp; ROW()&amp; COLUMN()</f>
        <v>OutputData3998</v>
      </c>
      <c r="CU39" t="str">
        <f>"OutputData" &amp; ROW()&amp; COLUMN()</f>
        <v>OutputData3999</v>
      </c>
      <c r="CV39" t="str">
        <f>"OutputData" &amp; ROW()&amp; COLUMN()</f>
        <v>OutputData39100</v>
      </c>
      <c r="CW39" t="str">
        <f>"OutputData" &amp; ROW()&amp; COLUMN()</f>
        <v>OutputData39101</v>
      </c>
      <c r="CX39" t="str">
        <f>"OutputData" &amp; ROW()&amp; COLUMN()</f>
        <v>OutputData39102</v>
      </c>
      <c r="CY39" t="str">
        <f>"OutputData" &amp; ROW()&amp; COLUMN()</f>
        <v>OutputData39103</v>
      </c>
      <c r="CZ39" t="str">
        <f>"OutputData" &amp; ROW()&amp; COLUMN()</f>
        <v>OutputData39104</v>
      </c>
    </row>
    <row r="40" spans="1:104" x14ac:dyDescent="0.2">
      <c r="A40" t="str">
        <f>"OutputData" &amp; ROW()&amp; COLUMN()</f>
        <v>OutputData401</v>
      </c>
      <c r="B40" t="str">
        <f>"OutputData" &amp; ROW()&amp; COLUMN()</f>
        <v>OutputData402</v>
      </c>
      <c r="C40" t="str">
        <f>"OutputData" &amp; ROW()&amp; COLUMN()</f>
        <v>OutputData403</v>
      </c>
      <c r="D40" t="str">
        <f>"OutputData" &amp; ROW()&amp; COLUMN()</f>
        <v>OutputData404</v>
      </c>
      <c r="E40" t="str">
        <f>"OutputData" &amp; ROW()&amp; COLUMN()</f>
        <v>OutputData405</v>
      </c>
      <c r="F40" t="str">
        <f>"OutputData" &amp; ROW()&amp; COLUMN()</f>
        <v>OutputData406</v>
      </c>
      <c r="G40" t="str">
        <f>"OutputData" &amp; ROW()&amp; COLUMN()</f>
        <v>OutputData407</v>
      </c>
      <c r="H40" t="str">
        <f>"OutputData" &amp; ROW()&amp; COLUMN()</f>
        <v>OutputData408</v>
      </c>
      <c r="I40" t="str">
        <f>"OutputData" &amp; ROW()&amp; COLUMN()</f>
        <v>OutputData409</v>
      </c>
      <c r="J40" t="str">
        <f>"OutputData" &amp; ROW()&amp; COLUMN()</f>
        <v>OutputData4010</v>
      </c>
      <c r="K40" t="str">
        <f>"OutputData" &amp; ROW()&amp; COLUMN()</f>
        <v>OutputData4011</v>
      </c>
      <c r="L40" t="str">
        <f>"OutputData" &amp; ROW()&amp; COLUMN()</f>
        <v>OutputData4012</v>
      </c>
      <c r="M40" t="str">
        <f>"OutputData" &amp; ROW()&amp; COLUMN()</f>
        <v>OutputData4013</v>
      </c>
      <c r="N40" t="str">
        <f>"OutputData" &amp; ROW()&amp; COLUMN()</f>
        <v>OutputData4014</v>
      </c>
      <c r="O40" t="str">
        <f>"OutputData" &amp; ROW()&amp; COLUMN()</f>
        <v>OutputData4015</v>
      </c>
      <c r="P40" t="str">
        <f>"OutputData" &amp; ROW()&amp; COLUMN()</f>
        <v>OutputData4016</v>
      </c>
      <c r="Q40" t="str">
        <f>"OutputData" &amp; ROW()&amp; COLUMN()</f>
        <v>OutputData4017</v>
      </c>
      <c r="R40" t="str">
        <f>"OutputData" &amp; ROW()&amp; COLUMN()</f>
        <v>OutputData4018</v>
      </c>
      <c r="S40" t="str">
        <f>"OutputData" &amp; ROW()&amp; COLUMN()</f>
        <v>OutputData4019</v>
      </c>
      <c r="T40" t="str">
        <f>"OutputData" &amp; ROW()&amp; COLUMN()</f>
        <v>OutputData4020</v>
      </c>
      <c r="U40" t="str">
        <f>"OutputData" &amp; ROW()&amp; COLUMN()</f>
        <v>OutputData4021</v>
      </c>
      <c r="V40" t="str">
        <f>"OutputData" &amp; ROW()&amp; COLUMN()</f>
        <v>OutputData4022</v>
      </c>
      <c r="W40" t="str">
        <f>"OutputData" &amp; ROW()&amp; COLUMN()</f>
        <v>OutputData4023</v>
      </c>
      <c r="X40" t="str">
        <f>"OutputData" &amp; ROW()&amp; COLUMN()</f>
        <v>OutputData4024</v>
      </c>
      <c r="Y40" t="str">
        <f>"OutputData" &amp; ROW()&amp; COLUMN()</f>
        <v>OutputData4025</v>
      </c>
      <c r="Z40" t="str">
        <f>"OutputData" &amp; ROW()&amp; COLUMN()</f>
        <v>OutputData4026</v>
      </c>
      <c r="AA40" t="str">
        <f>"OutputData" &amp; ROW()&amp; COLUMN()</f>
        <v>OutputData4027</v>
      </c>
      <c r="AB40" t="str">
        <f>"OutputData" &amp; ROW()&amp; COLUMN()</f>
        <v>OutputData4028</v>
      </c>
      <c r="AC40" t="str">
        <f>"OutputData" &amp; ROW()&amp; COLUMN()</f>
        <v>OutputData4029</v>
      </c>
      <c r="AD40" t="str">
        <f>"OutputData" &amp; ROW()&amp; COLUMN()</f>
        <v>OutputData4030</v>
      </c>
      <c r="AE40" t="str">
        <f>"OutputData" &amp; ROW()&amp; COLUMN()</f>
        <v>OutputData4031</v>
      </c>
      <c r="AF40" t="str">
        <f>"OutputData" &amp; ROW()&amp; COLUMN()</f>
        <v>OutputData4032</v>
      </c>
      <c r="AG40" t="str">
        <f>"OutputData" &amp; ROW()&amp; COLUMN()</f>
        <v>OutputData4033</v>
      </c>
      <c r="AH40" t="str">
        <f>"OutputData" &amp; ROW()&amp; COLUMN()</f>
        <v>OutputData4034</v>
      </c>
      <c r="AI40" t="str">
        <f>"OutputData" &amp; ROW()&amp; COLUMN()</f>
        <v>OutputData4035</v>
      </c>
      <c r="AJ40" t="str">
        <f>"OutputData" &amp; ROW()&amp; COLUMN()</f>
        <v>OutputData4036</v>
      </c>
      <c r="AK40" t="str">
        <f>"OutputData" &amp; ROW()&amp; COLUMN()</f>
        <v>OutputData4037</v>
      </c>
      <c r="AL40" t="str">
        <f>"OutputData" &amp; ROW()&amp; COLUMN()</f>
        <v>OutputData4038</v>
      </c>
      <c r="AM40" t="str">
        <f>"OutputData" &amp; ROW()&amp; COLUMN()</f>
        <v>OutputData4039</v>
      </c>
      <c r="AN40" t="str">
        <f>"OutputData" &amp; ROW()&amp; COLUMN()</f>
        <v>OutputData4040</v>
      </c>
      <c r="AO40" t="str">
        <f>"OutputData" &amp; ROW()&amp; COLUMN()</f>
        <v>OutputData4041</v>
      </c>
      <c r="AP40" t="str">
        <f>"OutputData" &amp; ROW()&amp; COLUMN()</f>
        <v>OutputData4042</v>
      </c>
      <c r="AQ40" t="str">
        <f>"OutputData" &amp; ROW()&amp; COLUMN()</f>
        <v>OutputData4043</v>
      </c>
      <c r="AR40" t="str">
        <f>"OutputData" &amp; ROW()&amp; COLUMN()</f>
        <v>OutputData4044</v>
      </c>
      <c r="AS40" t="str">
        <f>"OutputData" &amp; ROW()&amp; COLUMN()</f>
        <v>OutputData4045</v>
      </c>
      <c r="AT40" t="str">
        <f>"OutputData" &amp; ROW()&amp; COLUMN()</f>
        <v>OutputData4046</v>
      </c>
      <c r="AU40" t="str">
        <f>"OutputData" &amp; ROW()&amp; COLUMN()</f>
        <v>OutputData4047</v>
      </c>
      <c r="AV40" t="str">
        <f>"OutputData" &amp; ROW()&amp; COLUMN()</f>
        <v>OutputData4048</v>
      </c>
      <c r="AW40" t="str">
        <f>"OutputData" &amp; ROW()&amp; COLUMN()</f>
        <v>OutputData4049</v>
      </c>
      <c r="AX40" t="str">
        <f>"OutputData" &amp; ROW()&amp; COLUMN()</f>
        <v>OutputData4050</v>
      </c>
      <c r="AY40" t="str">
        <f>"OutputData" &amp; ROW()&amp; COLUMN()</f>
        <v>OutputData4051</v>
      </c>
      <c r="AZ40" t="str">
        <f>"OutputData" &amp; ROW()&amp; COLUMN()</f>
        <v>OutputData4052</v>
      </c>
      <c r="BA40" t="str">
        <f>"OutputData" &amp; ROW()&amp; COLUMN()</f>
        <v>OutputData4053</v>
      </c>
      <c r="BB40" t="str">
        <f>"OutputData" &amp; ROW()&amp; COLUMN()</f>
        <v>OutputData4054</v>
      </c>
      <c r="BC40" t="str">
        <f>"OutputData" &amp; ROW()&amp; COLUMN()</f>
        <v>OutputData4055</v>
      </c>
      <c r="BD40" t="str">
        <f>"OutputData" &amp; ROW()&amp; COLUMN()</f>
        <v>OutputData4056</v>
      </c>
      <c r="BE40" t="str">
        <f>"OutputData" &amp; ROW()&amp; COLUMN()</f>
        <v>OutputData4057</v>
      </c>
      <c r="BF40" t="str">
        <f>"OutputData" &amp; ROW()&amp; COLUMN()</f>
        <v>OutputData4058</v>
      </c>
      <c r="BG40" t="str">
        <f>"OutputData" &amp; ROW()&amp; COLUMN()</f>
        <v>OutputData4059</v>
      </c>
      <c r="BH40" t="str">
        <f>"OutputData" &amp; ROW()&amp; COLUMN()</f>
        <v>OutputData4060</v>
      </c>
      <c r="BI40" t="str">
        <f>"OutputData" &amp; ROW()&amp; COLUMN()</f>
        <v>OutputData4061</v>
      </c>
      <c r="BJ40" t="str">
        <f>"OutputData" &amp; ROW()&amp; COLUMN()</f>
        <v>OutputData4062</v>
      </c>
      <c r="BK40" t="str">
        <f>"OutputData" &amp; ROW()&amp; COLUMN()</f>
        <v>OutputData4063</v>
      </c>
      <c r="BL40" t="str">
        <f>"OutputData" &amp; ROW()&amp; COLUMN()</f>
        <v>OutputData4064</v>
      </c>
      <c r="BM40" t="str">
        <f>"OutputData" &amp; ROW()&amp; COLUMN()</f>
        <v>OutputData4065</v>
      </c>
      <c r="BN40" t="str">
        <f>"OutputData" &amp; ROW()&amp; COLUMN()</f>
        <v>OutputData4066</v>
      </c>
      <c r="BO40" t="str">
        <f>"OutputData" &amp; ROW()&amp; COLUMN()</f>
        <v>OutputData4067</v>
      </c>
      <c r="BP40" t="str">
        <f>"OutputData" &amp; ROW()&amp; COLUMN()</f>
        <v>OutputData4068</v>
      </c>
      <c r="BQ40" t="str">
        <f>"OutputData" &amp; ROW()&amp; COLUMN()</f>
        <v>OutputData4069</v>
      </c>
      <c r="BR40" t="str">
        <f>"OutputData" &amp; ROW()&amp; COLUMN()</f>
        <v>OutputData4070</v>
      </c>
      <c r="BS40" t="str">
        <f>"OutputData" &amp; ROW()&amp; COLUMN()</f>
        <v>OutputData4071</v>
      </c>
      <c r="BT40" t="str">
        <f>"OutputData" &amp; ROW()&amp; COLUMN()</f>
        <v>OutputData4072</v>
      </c>
      <c r="BU40" t="str">
        <f>"OutputData" &amp; ROW()&amp; COLUMN()</f>
        <v>OutputData4073</v>
      </c>
      <c r="BV40" t="str">
        <f>"OutputData" &amp; ROW()&amp; COLUMN()</f>
        <v>OutputData4074</v>
      </c>
      <c r="BW40" t="str">
        <f>"OutputData" &amp; ROW()&amp; COLUMN()</f>
        <v>OutputData4075</v>
      </c>
      <c r="BX40" t="str">
        <f>"OutputData" &amp; ROW()&amp; COLUMN()</f>
        <v>OutputData4076</v>
      </c>
      <c r="BY40" t="str">
        <f>"OutputData" &amp; ROW()&amp; COLUMN()</f>
        <v>OutputData4077</v>
      </c>
      <c r="BZ40" t="str">
        <f>"OutputData" &amp; ROW()&amp; COLUMN()</f>
        <v>OutputData4078</v>
      </c>
      <c r="CA40" t="str">
        <f>"OutputData" &amp; ROW()&amp; COLUMN()</f>
        <v>OutputData4079</v>
      </c>
      <c r="CB40" t="str">
        <f>"OutputData" &amp; ROW()&amp; COLUMN()</f>
        <v>OutputData4080</v>
      </c>
      <c r="CC40" t="str">
        <f>"OutputData" &amp; ROW()&amp; COLUMN()</f>
        <v>OutputData4081</v>
      </c>
      <c r="CD40" t="str">
        <f>"OutputData" &amp; ROW()&amp; COLUMN()</f>
        <v>OutputData4082</v>
      </c>
      <c r="CE40" t="str">
        <f>"OutputData" &amp; ROW()&amp; COLUMN()</f>
        <v>OutputData4083</v>
      </c>
      <c r="CF40" t="str">
        <f>"OutputData" &amp; ROW()&amp; COLUMN()</f>
        <v>OutputData4084</v>
      </c>
      <c r="CG40" t="str">
        <f>"OutputData" &amp; ROW()&amp; COLUMN()</f>
        <v>OutputData4085</v>
      </c>
      <c r="CH40" t="str">
        <f>"OutputData" &amp; ROW()&amp; COLUMN()</f>
        <v>OutputData4086</v>
      </c>
      <c r="CI40" t="str">
        <f>"OutputData" &amp; ROW()&amp; COLUMN()</f>
        <v>OutputData4087</v>
      </c>
      <c r="CJ40" t="str">
        <f>"OutputData" &amp; ROW()&amp; COLUMN()</f>
        <v>OutputData4088</v>
      </c>
      <c r="CK40" t="str">
        <f>"OutputData" &amp; ROW()&amp; COLUMN()</f>
        <v>OutputData4089</v>
      </c>
      <c r="CL40" t="str">
        <f>"OutputData" &amp; ROW()&amp; COLUMN()</f>
        <v>OutputData4090</v>
      </c>
      <c r="CM40" t="str">
        <f>"OutputData" &amp; ROW()&amp; COLUMN()</f>
        <v>OutputData4091</v>
      </c>
      <c r="CN40" t="str">
        <f>"OutputData" &amp; ROW()&amp; COLUMN()</f>
        <v>OutputData4092</v>
      </c>
      <c r="CO40" t="str">
        <f>"OutputData" &amp; ROW()&amp; COLUMN()</f>
        <v>OutputData4093</v>
      </c>
      <c r="CP40" t="str">
        <f>"OutputData" &amp; ROW()&amp; COLUMN()</f>
        <v>OutputData4094</v>
      </c>
      <c r="CQ40" t="str">
        <f>"OutputData" &amp; ROW()&amp; COLUMN()</f>
        <v>OutputData4095</v>
      </c>
      <c r="CR40" t="str">
        <f>"OutputData" &amp; ROW()&amp; COLUMN()</f>
        <v>OutputData4096</v>
      </c>
      <c r="CS40" t="str">
        <f>"OutputData" &amp; ROW()&amp; COLUMN()</f>
        <v>OutputData4097</v>
      </c>
      <c r="CT40" t="str">
        <f>"OutputData" &amp; ROW()&amp; COLUMN()</f>
        <v>OutputData4098</v>
      </c>
      <c r="CU40" t="str">
        <f>"OutputData" &amp; ROW()&amp; COLUMN()</f>
        <v>OutputData4099</v>
      </c>
      <c r="CV40" t="str">
        <f>"OutputData" &amp; ROW()&amp; COLUMN()</f>
        <v>OutputData40100</v>
      </c>
      <c r="CW40" t="str">
        <f>"OutputData" &amp; ROW()&amp; COLUMN()</f>
        <v>OutputData40101</v>
      </c>
      <c r="CX40" t="str">
        <f>"OutputData" &amp; ROW()&amp; COLUMN()</f>
        <v>OutputData40102</v>
      </c>
      <c r="CY40" t="str">
        <f>"OutputData" &amp; ROW()&amp; COLUMN()</f>
        <v>OutputData40103</v>
      </c>
      <c r="CZ40" t="str">
        <f>"OutputData" &amp; ROW()&amp; COLUMN()</f>
        <v>OutputData40104</v>
      </c>
    </row>
    <row r="41" spans="1:104" x14ac:dyDescent="0.2">
      <c r="A41" t="str">
        <f>"OutputData" &amp; ROW()&amp; COLUMN()</f>
        <v>OutputData411</v>
      </c>
      <c r="B41" t="str">
        <f>"OutputData" &amp; ROW()&amp; COLUMN()</f>
        <v>OutputData412</v>
      </c>
      <c r="C41" t="str">
        <f>"OutputData" &amp; ROW()&amp; COLUMN()</f>
        <v>OutputData413</v>
      </c>
      <c r="D41" t="str">
        <f>"OutputData" &amp; ROW()&amp; COLUMN()</f>
        <v>OutputData414</v>
      </c>
      <c r="E41" t="str">
        <f>"OutputData" &amp; ROW()&amp; COLUMN()</f>
        <v>OutputData415</v>
      </c>
      <c r="F41" t="str">
        <f>"OutputData" &amp; ROW()&amp; COLUMN()</f>
        <v>OutputData416</v>
      </c>
      <c r="G41" t="str">
        <f>"OutputData" &amp; ROW()&amp; COLUMN()</f>
        <v>OutputData417</v>
      </c>
      <c r="H41" t="str">
        <f>"OutputData" &amp; ROW()&amp; COLUMN()</f>
        <v>OutputData418</v>
      </c>
      <c r="I41" t="str">
        <f>"OutputData" &amp; ROW()&amp; COLUMN()</f>
        <v>OutputData419</v>
      </c>
      <c r="J41" t="str">
        <f>"OutputData" &amp; ROW()&amp; COLUMN()</f>
        <v>OutputData4110</v>
      </c>
      <c r="K41" t="str">
        <f>"OutputData" &amp; ROW()&amp; COLUMN()</f>
        <v>OutputData4111</v>
      </c>
      <c r="L41" t="str">
        <f>"OutputData" &amp; ROW()&amp; COLUMN()</f>
        <v>OutputData4112</v>
      </c>
      <c r="M41" t="str">
        <f>"OutputData" &amp; ROW()&amp; COLUMN()</f>
        <v>OutputData4113</v>
      </c>
      <c r="N41" t="str">
        <f>"OutputData" &amp; ROW()&amp; COLUMN()</f>
        <v>OutputData4114</v>
      </c>
      <c r="O41" t="str">
        <f>"OutputData" &amp; ROW()&amp; COLUMN()</f>
        <v>OutputData4115</v>
      </c>
      <c r="P41" t="str">
        <f>"OutputData" &amp; ROW()&amp; COLUMN()</f>
        <v>OutputData4116</v>
      </c>
      <c r="Q41" t="str">
        <f>"OutputData" &amp; ROW()&amp; COLUMN()</f>
        <v>OutputData4117</v>
      </c>
      <c r="R41" t="str">
        <f>"OutputData" &amp; ROW()&amp; COLUMN()</f>
        <v>OutputData4118</v>
      </c>
      <c r="S41" t="str">
        <f>"OutputData" &amp; ROW()&amp; COLUMN()</f>
        <v>OutputData4119</v>
      </c>
      <c r="T41" t="str">
        <f>"OutputData" &amp; ROW()&amp; COLUMN()</f>
        <v>OutputData4120</v>
      </c>
      <c r="U41" t="str">
        <f>"OutputData" &amp; ROW()&amp; COLUMN()</f>
        <v>OutputData4121</v>
      </c>
      <c r="V41" t="str">
        <f>"OutputData" &amp; ROW()&amp; COLUMN()</f>
        <v>OutputData4122</v>
      </c>
      <c r="W41" t="str">
        <f>"OutputData" &amp; ROW()&amp; COLUMN()</f>
        <v>OutputData4123</v>
      </c>
      <c r="X41" t="str">
        <f>"OutputData" &amp; ROW()&amp; COLUMN()</f>
        <v>OutputData4124</v>
      </c>
      <c r="Y41" t="str">
        <f>"OutputData" &amp; ROW()&amp; COLUMN()</f>
        <v>OutputData4125</v>
      </c>
      <c r="Z41" t="str">
        <f>"OutputData" &amp; ROW()&amp; COLUMN()</f>
        <v>OutputData4126</v>
      </c>
      <c r="AA41" t="str">
        <f>"OutputData" &amp; ROW()&amp; COLUMN()</f>
        <v>OutputData4127</v>
      </c>
      <c r="AB41" t="str">
        <f>"OutputData" &amp; ROW()&amp; COLUMN()</f>
        <v>OutputData4128</v>
      </c>
      <c r="AC41" t="str">
        <f>"OutputData" &amp; ROW()&amp; COLUMN()</f>
        <v>OutputData4129</v>
      </c>
      <c r="AD41" t="str">
        <f>"OutputData" &amp; ROW()&amp; COLUMN()</f>
        <v>OutputData4130</v>
      </c>
      <c r="AE41" t="str">
        <f>"OutputData" &amp; ROW()&amp; COLUMN()</f>
        <v>OutputData4131</v>
      </c>
      <c r="AF41" t="str">
        <f>"OutputData" &amp; ROW()&amp; COLUMN()</f>
        <v>OutputData4132</v>
      </c>
      <c r="AG41" t="str">
        <f>"OutputData" &amp; ROW()&amp; COLUMN()</f>
        <v>OutputData4133</v>
      </c>
      <c r="AH41" t="str">
        <f>"OutputData" &amp; ROW()&amp; COLUMN()</f>
        <v>OutputData4134</v>
      </c>
      <c r="AI41" t="str">
        <f>"OutputData" &amp; ROW()&amp; COLUMN()</f>
        <v>OutputData4135</v>
      </c>
      <c r="AJ41" t="str">
        <f>"OutputData" &amp; ROW()&amp; COLUMN()</f>
        <v>OutputData4136</v>
      </c>
      <c r="AK41" t="str">
        <f>"OutputData" &amp; ROW()&amp; COLUMN()</f>
        <v>OutputData4137</v>
      </c>
      <c r="AL41" t="str">
        <f>"OutputData" &amp; ROW()&amp; COLUMN()</f>
        <v>OutputData4138</v>
      </c>
      <c r="AM41" t="str">
        <f>"OutputData" &amp; ROW()&amp; COLUMN()</f>
        <v>OutputData4139</v>
      </c>
      <c r="AN41" t="str">
        <f>"OutputData" &amp; ROW()&amp; COLUMN()</f>
        <v>OutputData4140</v>
      </c>
      <c r="AO41" t="str">
        <f>"OutputData" &amp; ROW()&amp; COLUMN()</f>
        <v>OutputData4141</v>
      </c>
      <c r="AP41" t="str">
        <f>"OutputData" &amp; ROW()&amp; COLUMN()</f>
        <v>OutputData4142</v>
      </c>
      <c r="AQ41" t="str">
        <f>"OutputData" &amp; ROW()&amp; COLUMN()</f>
        <v>OutputData4143</v>
      </c>
      <c r="AR41" t="str">
        <f>"OutputData" &amp; ROW()&amp; COLUMN()</f>
        <v>OutputData4144</v>
      </c>
      <c r="AS41" t="str">
        <f>"OutputData" &amp; ROW()&amp; COLUMN()</f>
        <v>OutputData4145</v>
      </c>
      <c r="AT41" t="str">
        <f>"OutputData" &amp; ROW()&amp; COLUMN()</f>
        <v>OutputData4146</v>
      </c>
      <c r="AU41" t="str">
        <f>"OutputData" &amp; ROW()&amp; COLUMN()</f>
        <v>OutputData4147</v>
      </c>
      <c r="AV41" t="str">
        <f>"OutputData" &amp; ROW()&amp; COLUMN()</f>
        <v>OutputData4148</v>
      </c>
      <c r="AW41" t="str">
        <f>"OutputData" &amp; ROW()&amp; COLUMN()</f>
        <v>OutputData4149</v>
      </c>
      <c r="AX41" t="str">
        <f>"OutputData" &amp; ROW()&amp; COLUMN()</f>
        <v>OutputData4150</v>
      </c>
      <c r="AY41" t="str">
        <f>"OutputData" &amp; ROW()&amp; COLUMN()</f>
        <v>OutputData4151</v>
      </c>
      <c r="AZ41" t="str">
        <f>"OutputData" &amp; ROW()&amp; COLUMN()</f>
        <v>OutputData4152</v>
      </c>
      <c r="BA41" t="str">
        <f>"OutputData" &amp; ROW()&amp; COLUMN()</f>
        <v>OutputData4153</v>
      </c>
      <c r="BB41" t="str">
        <f>"OutputData" &amp; ROW()&amp; COLUMN()</f>
        <v>OutputData4154</v>
      </c>
      <c r="BC41" t="str">
        <f>"OutputData" &amp; ROW()&amp; COLUMN()</f>
        <v>OutputData4155</v>
      </c>
      <c r="BD41" t="str">
        <f>"OutputData" &amp; ROW()&amp; COLUMN()</f>
        <v>OutputData4156</v>
      </c>
      <c r="BE41" t="str">
        <f>"OutputData" &amp; ROW()&amp; COLUMN()</f>
        <v>OutputData4157</v>
      </c>
      <c r="BF41" t="str">
        <f>"OutputData" &amp; ROW()&amp; COLUMN()</f>
        <v>OutputData4158</v>
      </c>
      <c r="BG41" t="str">
        <f>"OutputData" &amp; ROW()&amp; COLUMN()</f>
        <v>OutputData4159</v>
      </c>
      <c r="BH41" t="str">
        <f>"OutputData" &amp; ROW()&amp; COLUMN()</f>
        <v>OutputData4160</v>
      </c>
      <c r="BI41" t="str">
        <f>"OutputData" &amp; ROW()&amp; COLUMN()</f>
        <v>OutputData4161</v>
      </c>
      <c r="BJ41" t="str">
        <f>"OutputData" &amp; ROW()&amp; COLUMN()</f>
        <v>OutputData4162</v>
      </c>
      <c r="BK41" t="str">
        <f>"OutputData" &amp; ROW()&amp; COLUMN()</f>
        <v>OutputData4163</v>
      </c>
      <c r="BL41" t="str">
        <f>"OutputData" &amp; ROW()&amp; COLUMN()</f>
        <v>OutputData4164</v>
      </c>
      <c r="BM41" t="str">
        <f>"OutputData" &amp; ROW()&amp; COLUMN()</f>
        <v>OutputData4165</v>
      </c>
      <c r="BN41" t="str">
        <f>"OutputData" &amp; ROW()&amp; COLUMN()</f>
        <v>OutputData4166</v>
      </c>
      <c r="BO41" t="str">
        <f>"OutputData" &amp; ROW()&amp; COLUMN()</f>
        <v>OutputData4167</v>
      </c>
      <c r="BP41" t="str">
        <f>"OutputData" &amp; ROW()&amp; COLUMN()</f>
        <v>OutputData4168</v>
      </c>
      <c r="BQ41" t="str">
        <f>"OutputData" &amp; ROW()&amp; COLUMN()</f>
        <v>OutputData4169</v>
      </c>
      <c r="BR41" t="str">
        <f>"OutputData" &amp; ROW()&amp; COLUMN()</f>
        <v>OutputData4170</v>
      </c>
      <c r="BS41" t="str">
        <f>"OutputData" &amp; ROW()&amp; COLUMN()</f>
        <v>OutputData4171</v>
      </c>
      <c r="BT41" t="str">
        <f>"OutputData" &amp; ROW()&amp; COLUMN()</f>
        <v>OutputData4172</v>
      </c>
      <c r="BU41" t="str">
        <f>"OutputData" &amp; ROW()&amp; COLUMN()</f>
        <v>OutputData4173</v>
      </c>
      <c r="BV41" t="str">
        <f>"OutputData" &amp; ROW()&amp; COLUMN()</f>
        <v>OutputData4174</v>
      </c>
      <c r="BW41" t="str">
        <f>"OutputData" &amp; ROW()&amp; COLUMN()</f>
        <v>OutputData4175</v>
      </c>
      <c r="BX41" t="str">
        <f>"OutputData" &amp; ROW()&amp; COLUMN()</f>
        <v>OutputData4176</v>
      </c>
      <c r="BY41" t="str">
        <f>"OutputData" &amp; ROW()&amp; COLUMN()</f>
        <v>OutputData4177</v>
      </c>
      <c r="BZ41" t="str">
        <f>"OutputData" &amp; ROW()&amp; COLUMN()</f>
        <v>OutputData4178</v>
      </c>
      <c r="CA41" t="str">
        <f>"OutputData" &amp; ROW()&amp; COLUMN()</f>
        <v>OutputData4179</v>
      </c>
      <c r="CB41" t="str">
        <f>"OutputData" &amp; ROW()&amp; COLUMN()</f>
        <v>OutputData4180</v>
      </c>
      <c r="CC41" t="str">
        <f>"OutputData" &amp; ROW()&amp; COLUMN()</f>
        <v>OutputData4181</v>
      </c>
      <c r="CD41" t="str">
        <f>"OutputData" &amp; ROW()&amp; COLUMN()</f>
        <v>OutputData4182</v>
      </c>
      <c r="CE41" t="str">
        <f>"OutputData" &amp; ROW()&amp; COLUMN()</f>
        <v>OutputData4183</v>
      </c>
      <c r="CF41" t="str">
        <f>"OutputData" &amp; ROW()&amp; COLUMN()</f>
        <v>OutputData4184</v>
      </c>
      <c r="CG41" t="str">
        <f>"OutputData" &amp; ROW()&amp; COLUMN()</f>
        <v>OutputData4185</v>
      </c>
      <c r="CH41" t="str">
        <f>"OutputData" &amp; ROW()&amp; COLUMN()</f>
        <v>OutputData4186</v>
      </c>
      <c r="CI41" t="str">
        <f>"OutputData" &amp; ROW()&amp; COLUMN()</f>
        <v>OutputData4187</v>
      </c>
      <c r="CJ41" t="str">
        <f>"OutputData" &amp; ROW()&amp; COLUMN()</f>
        <v>OutputData4188</v>
      </c>
      <c r="CK41" t="str">
        <f>"OutputData" &amp; ROW()&amp; COLUMN()</f>
        <v>OutputData4189</v>
      </c>
      <c r="CL41" t="str">
        <f>"OutputData" &amp; ROW()&amp; COLUMN()</f>
        <v>OutputData4190</v>
      </c>
      <c r="CM41" t="str">
        <f>"OutputData" &amp; ROW()&amp; COLUMN()</f>
        <v>OutputData4191</v>
      </c>
      <c r="CN41" t="str">
        <f>"OutputData" &amp; ROW()&amp; COLUMN()</f>
        <v>OutputData4192</v>
      </c>
      <c r="CO41" t="str">
        <f>"OutputData" &amp; ROW()&amp; COLUMN()</f>
        <v>OutputData4193</v>
      </c>
      <c r="CP41" t="str">
        <f>"OutputData" &amp; ROW()&amp; COLUMN()</f>
        <v>OutputData4194</v>
      </c>
      <c r="CQ41" t="str">
        <f>"OutputData" &amp; ROW()&amp; COLUMN()</f>
        <v>OutputData4195</v>
      </c>
      <c r="CR41" t="str">
        <f>"OutputData" &amp; ROW()&amp; COLUMN()</f>
        <v>OutputData4196</v>
      </c>
      <c r="CS41" t="str">
        <f>"OutputData" &amp; ROW()&amp; COLUMN()</f>
        <v>OutputData4197</v>
      </c>
      <c r="CT41" t="str">
        <f>"OutputData" &amp; ROW()&amp; COLUMN()</f>
        <v>OutputData4198</v>
      </c>
      <c r="CU41" t="str">
        <f>"OutputData" &amp; ROW()&amp; COLUMN()</f>
        <v>OutputData4199</v>
      </c>
      <c r="CV41" t="str">
        <f>"OutputData" &amp; ROW()&amp; COLUMN()</f>
        <v>OutputData41100</v>
      </c>
      <c r="CW41" t="str">
        <f>"OutputData" &amp; ROW()&amp; COLUMN()</f>
        <v>OutputData41101</v>
      </c>
      <c r="CX41" t="str">
        <f>"OutputData" &amp; ROW()&amp; COLUMN()</f>
        <v>OutputData41102</v>
      </c>
      <c r="CY41" t="str">
        <f>"OutputData" &amp; ROW()&amp; COLUMN()</f>
        <v>OutputData41103</v>
      </c>
      <c r="CZ41" t="str">
        <f>"OutputData" &amp; ROW()&amp; COLUMN()</f>
        <v>OutputData41104</v>
      </c>
    </row>
    <row r="42" spans="1:104" x14ac:dyDescent="0.2">
      <c r="A42" t="str">
        <f>"OutputData" &amp; ROW()&amp; COLUMN()</f>
        <v>OutputData421</v>
      </c>
      <c r="B42" t="str">
        <f>"OutputData" &amp; ROW()&amp; COLUMN()</f>
        <v>OutputData422</v>
      </c>
      <c r="C42" t="str">
        <f>"OutputData" &amp; ROW()&amp; COLUMN()</f>
        <v>OutputData423</v>
      </c>
      <c r="D42" t="str">
        <f>"OutputData" &amp; ROW()&amp; COLUMN()</f>
        <v>OutputData424</v>
      </c>
      <c r="E42" t="str">
        <f>"OutputData" &amp; ROW()&amp; COLUMN()</f>
        <v>OutputData425</v>
      </c>
      <c r="F42" t="str">
        <f>"OutputData" &amp; ROW()&amp; COLUMN()</f>
        <v>OutputData426</v>
      </c>
      <c r="G42" t="str">
        <f>"OutputData" &amp; ROW()&amp; COLUMN()</f>
        <v>OutputData427</v>
      </c>
      <c r="H42" t="str">
        <f>"OutputData" &amp; ROW()&amp; COLUMN()</f>
        <v>OutputData428</v>
      </c>
      <c r="I42" t="str">
        <f>"OutputData" &amp; ROW()&amp; COLUMN()</f>
        <v>OutputData429</v>
      </c>
      <c r="J42" t="str">
        <f>"OutputData" &amp; ROW()&amp; COLUMN()</f>
        <v>OutputData4210</v>
      </c>
      <c r="K42" t="str">
        <f>"OutputData" &amp; ROW()&amp; COLUMN()</f>
        <v>OutputData4211</v>
      </c>
      <c r="L42" t="str">
        <f>"OutputData" &amp; ROW()&amp; COLUMN()</f>
        <v>OutputData4212</v>
      </c>
      <c r="M42" t="str">
        <f>"OutputData" &amp; ROW()&amp; COLUMN()</f>
        <v>OutputData4213</v>
      </c>
      <c r="N42" t="str">
        <f>"OutputData" &amp; ROW()&amp; COLUMN()</f>
        <v>OutputData4214</v>
      </c>
      <c r="O42" t="str">
        <f>"OutputData" &amp; ROW()&amp; COLUMN()</f>
        <v>OutputData4215</v>
      </c>
      <c r="P42" t="str">
        <f>"OutputData" &amp; ROW()&amp; COLUMN()</f>
        <v>OutputData4216</v>
      </c>
      <c r="Q42" t="str">
        <f>"OutputData" &amp; ROW()&amp; COLUMN()</f>
        <v>OutputData4217</v>
      </c>
      <c r="R42" t="str">
        <f>"OutputData" &amp; ROW()&amp; COLUMN()</f>
        <v>OutputData4218</v>
      </c>
      <c r="S42" t="str">
        <f>"OutputData" &amp; ROW()&amp; COLUMN()</f>
        <v>OutputData4219</v>
      </c>
      <c r="T42" t="str">
        <f>"OutputData" &amp; ROW()&amp; COLUMN()</f>
        <v>OutputData4220</v>
      </c>
      <c r="U42" t="str">
        <f>"OutputData" &amp; ROW()&amp; COLUMN()</f>
        <v>OutputData4221</v>
      </c>
      <c r="V42" t="str">
        <f>"OutputData" &amp; ROW()&amp; COLUMN()</f>
        <v>OutputData4222</v>
      </c>
      <c r="W42" t="str">
        <f>"OutputData" &amp; ROW()&amp; COLUMN()</f>
        <v>OutputData4223</v>
      </c>
      <c r="X42" t="str">
        <f>"OutputData" &amp; ROW()&amp; COLUMN()</f>
        <v>OutputData4224</v>
      </c>
      <c r="Y42" t="str">
        <f>"OutputData" &amp; ROW()&amp; COLUMN()</f>
        <v>OutputData4225</v>
      </c>
      <c r="Z42" t="str">
        <f>"OutputData" &amp; ROW()&amp; COLUMN()</f>
        <v>OutputData4226</v>
      </c>
      <c r="AA42" t="str">
        <f>"OutputData" &amp; ROW()&amp; COLUMN()</f>
        <v>OutputData4227</v>
      </c>
      <c r="AB42" t="str">
        <f>"OutputData" &amp; ROW()&amp; COLUMN()</f>
        <v>OutputData4228</v>
      </c>
      <c r="AC42" t="str">
        <f>"OutputData" &amp; ROW()&amp; COLUMN()</f>
        <v>OutputData4229</v>
      </c>
      <c r="AD42" t="str">
        <f>"OutputData" &amp; ROW()&amp; COLUMN()</f>
        <v>OutputData4230</v>
      </c>
      <c r="AE42" t="str">
        <f>"OutputData" &amp; ROW()&amp; COLUMN()</f>
        <v>OutputData4231</v>
      </c>
      <c r="AF42" t="str">
        <f>"OutputData" &amp; ROW()&amp; COLUMN()</f>
        <v>OutputData4232</v>
      </c>
      <c r="AG42" t="str">
        <f>"OutputData" &amp; ROW()&amp; COLUMN()</f>
        <v>OutputData4233</v>
      </c>
      <c r="AH42" t="str">
        <f>"OutputData" &amp; ROW()&amp; COLUMN()</f>
        <v>OutputData4234</v>
      </c>
      <c r="AI42" t="str">
        <f>"OutputData" &amp; ROW()&amp; COLUMN()</f>
        <v>OutputData4235</v>
      </c>
      <c r="AJ42" t="str">
        <f>"OutputData" &amp; ROW()&amp; COLUMN()</f>
        <v>OutputData4236</v>
      </c>
      <c r="AK42" t="str">
        <f>"OutputData" &amp; ROW()&amp; COLUMN()</f>
        <v>OutputData4237</v>
      </c>
      <c r="AL42" t="str">
        <f>"OutputData" &amp; ROW()&amp; COLUMN()</f>
        <v>OutputData4238</v>
      </c>
      <c r="AM42" t="str">
        <f>"OutputData" &amp; ROW()&amp; COLUMN()</f>
        <v>OutputData4239</v>
      </c>
      <c r="AN42" t="str">
        <f>"OutputData" &amp; ROW()&amp; COLUMN()</f>
        <v>OutputData4240</v>
      </c>
      <c r="AO42" t="str">
        <f>"OutputData" &amp; ROW()&amp; COLUMN()</f>
        <v>OutputData4241</v>
      </c>
      <c r="AP42" t="str">
        <f>"OutputData" &amp; ROW()&amp; COLUMN()</f>
        <v>OutputData4242</v>
      </c>
      <c r="AQ42" t="str">
        <f>"OutputData" &amp; ROW()&amp; COLUMN()</f>
        <v>OutputData4243</v>
      </c>
      <c r="AR42" t="str">
        <f>"OutputData" &amp; ROW()&amp; COLUMN()</f>
        <v>OutputData4244</v>
      </c>
      <c r="AS42" t="str">
        <f>"OutputData" &amp; ROW()&amp; COLUMN()</f>
        <v>OutputData4245</v>
      </c>
      <c r="AT42" t="str">
        <f>"OutputData" &amp; ROW()&amp; COLUMN()</f>
        <v>OutputData4246</v>
      </c>
      <c r="AU42" t="str">
        <f>"OutputData" &amp; ROW()&amp; COLUMN()</f>
        <v>OutputData4247</v>
      </c>
      <c r="AV42" t="str">
        <f>"OutputData" &amp; ROW()&amp; COLUMN()</f>
        <v>OutputData4248</v>
      </c>
      <c r="AW42" t="str">
        <f>"OutputData" &amp; ROW()&amp; COLUMN()</f>
        <v>OutputData4249</v>
      </c>
      <c r="AX42" t="str">
        <f>"OutputData" &amp; ROW()&amp; COLUMN()</f>
        <v>OutputData4250</v>
      </c>
      <c r="AY42" t="str">
        <f>"OutputData" &amp; ROW()&amp; COLUMN()</f>
        <v>OutputData4251</v>
      </c>
      <c r="AZ42" t="str">
        <f>"OutputData" &amp; ROW()&amp; COLUMN()</f>
        <v>OutputData4252</v>
      </c>
      <c r="BA42" t="str">
        <f>"OutputData" &amp; ROW()&amp; COLUMN()</f>
        <v>OutputData4253</v>
      </c>
      <c r="BB42" t="str">
        <f>"OutputData" &amp; ROW()&amp; COLUMN()</f>
        <v>OutputData4254</v>
      </c>
      <c r="BC42" t="str">
        <f>"OutputData" &amp; ROW()&amp; COLUMN()</f>
        <v>OutputData4255</v>
      </c>
      <c r="BD42" t="str">
        <f>"OutputData" &amp; ROW()&amp; COLUMN()</f>
        <v>OutputData4256</v>
      </c>
      <c r="BE42" t="str">
        <f>"OutputData" &amp; ROW()&amp; COLUMN()</f>
        <v>OutputData4257</v>
      </c>
      <c r="BF42" t="str">
        <f>"OutputData" &amp; ROW()&amp; COLUMN()</f>
        <v>OutputData4258</v>
      </c>
      <c r="BG42" t="str">
        <f>"OutputData" &amp; ROW()&amp; COLUMN()</f>
        <v>OutputData4259</v>
      </c>
      <c r="BH42" t="str">
        <f>"OutputData" &amp; ROW()&amp; COLUMN()</f>
        <v>OutputData4260</v>
      </c>
      <c r="BI42" t="str">
        <f>"OutputData" &amp; ROW()&amp; COLUMN()</f>
        <v>OutputData4261</v>
      </c>
      <c r="BJ42" t="str">
        <f>"OutputData" &amp; ROW()&amp; COLUMN()</f>
        <v>OutputData4262</v>
      </c>
      <c r="BK42" t="str">
        <f>"OutputData" &amp; ROW()&amp; COLUMN()</f>
        <v>OutputData4263</v>
      </c>
      <c r="BL42" t="str">
        <f>"OutputData" &amp; ROW()&amp; COLUMN()</f>
        <v>OutputData4264</v>
      </c>
      <c r="BM42" t="str">
        <f>"OutputData" &amp; ROW()&amp; COLUMN()</f>
        <v>OutputData4265</v>
      </c>
      <c r="BN42" t="str">
        <f>"OutputData" &amp; ROW()&amp; COLUMN()</f>
        <v>OutputData4266</v>
      </c>
      <c r="BO42" t="str">
        <f>"OutputData" &amp; ROW()&amp; COLUMN()</f>
        <v>OutputData4267</v>
      </c>
      <c r="BP42" t="str">
        <f>"OutputData" &amp; ROW()&amp; COLUMN()</f>
        <v>OutputData4268</v>
      </c>
      <c r="BQ42" t="str">
        <f>"OutputData" &amp; ROW()&amp; COLUMN()</f>
        <v>OutputData4269</v>
      </c>
      <c r="BR42" t="str">
        <f>"OutputData" &amp; ROW()&amp; COLUMN()</f>
        <v>OutputData4270</v>
      </c>
      <c r="BS42" t="str">
        <f>"OutputData" &amp; ROW()&amp; COLUMN()</f>
        <v>OutputData4271</v>
      </c>
      <c r="BT42" t="str">
        <f>"OutputData" &amp; ROW()&amp; COLUMN()</f>
        <v>OutputData4272</v>
      </c>
      <c r="BU42" t="str">
        <f>"OutputData" &amp; ROW()&amp; COLUMN()</f>
        <v>OutputData4273</v>
      </c>
      <c r="BV42" t="str">
        <f>"OutputData" &amp; ROW()&amp; COLUMN()</f>
        <v>OutputData4274</v>
      </c>
      <c r="BW42" t="str">
        <f>"OutputData" &amp; ROW()&amp; COLUMN()</f>
        <v>OutputData4275</v>
      </c>
      <c r="BX42" t="str">
        <f>"OutputData" &amp; ROW()&amp; COLUMN()</f>
        <v>OutputData4276</v>
      </c>
      <c r="BY42" t="str">
        <f>"OutputData" &amp; ROW()&amp; COLUMN()</f>
        <v>OutputData4277</v>
      </c>
      <c r="BZ42" t="str">
        <f>"OutputData" &amp; ROW()&amp; COLUMN()</f>
        <v>OutputData4278</v>
      </c>
      <c r="CA42" t="str">
        <f>"OutputData" &amp; ROW()&amp; COLUMN()</f>
        <v>OutputData4279</v>
      </c>
      <c r="CB42" t="str">
        <f>"OutputData" &amp; ROW()&amp; COLUMN()</f>
        <v>OutputData4280</v>
      </c>
      <c r="CC42" t="str">
        <f>"OutputData" &amp; ROW()&amp; COLUMN()</f>
        <v>OutputData4281</v>
      </c>
      <c r="CD42" t="str">
        <f>"OutputData" &amp; ROW()&amp; COLUMN()</f>
        <v>OutputData4282</v>
      </c>
      <c r="CE42" t="str">
        <f>"OutputData" &amp; ROW()&amp; COLUMN()</f>
        <v>OutputData4283</v>
      </c>
      <c r="CF42" t="str">
        <f>"OutputData" &amp; ROW()&amp; COLUMN()</f>
        <v>OutputData4284</v>
      </c>
      <c r="CG42" t="str">
        <f>"OutputData" &amp; ROW()&amp; COLUMN()</f>
        <v>OutputData4285</v>
      </c>
      <c r="CH42" t="str">
        <f>"OutputData" &amp; ROW()&amp; COLUMN()</f>
        <v>OutputData4286</v>
      </c>
      <c r="CI42" t="str">
        <f>"OutputData" &amp; ROW()&amp; COLUMN()</f>
        <v>OutputData4287</v>
      </c>
      <c r="CJ42" t="str">
        <f>"OutputData" &amp; ROW()&amp; COLUMN()</f>
        <v>OutputData4288</v>
      </c>
      <c r="CK42" t="str">
        <f>"OutputData" &amp; ROW()&amp; COLUMN()</f>
        <v>OutputData4289</v>
      </c>
      <c r="CL42" t="str">
        <f>"OutputData" &amp; ROW()&amp; COLUMN()</f>
        <v>OutputData4290</v>
      </c>
      <c r="CM42" t="str">
        <f>"OutputData" &amp; ROW()&amp; COLUMN()</f>
        <v>OutputData4291</v>
      </c>
      <c r="CN42" t="str">
        <f>"OutputData" &amp; ROW()&amp; COLUMN()</f>
        <v>OutputData4292</v>
      </c>
      <c r="CO42" t="str">
        <f>"OutputData" &amp; ROW()&amp; COLUMN()</f>
        <v>OutputData4293</v>
      </c>
      <c r="CP42" t="str">
        <f>"OutputData" &amp; ROW()&amp; COLUMN()</f>
        <v>OutputData4294</v>
      </c>
      <c r="CQ42" t="str">
        <f>"OutputData" &amp; ROW()&amp; COLUMN()</f>
        <v>OutputData4295</v>
      </c>
      <c r="CR42" t="str">
        <f>"OutputData" &amp; ROW()&amp; COLUMN()</f>
        <v>OutputData4296</v>
      </c>
      <c r="CS42" t="str">
        <f>"OutputData" &amp; ROW()&amp; COLUMN()</f>
        <v>OutputData4297</v>
      </c>
      <c r="CT42" t="str">
        <f>"OutputData" &amp; ROW()&amp; COLUMN()</f>
        <v>OutputData4298</v>
      </c>
      <c r="CU42" t="str">
        <f>"OutputData" &amp; ROW()&amp; COLUMN()</f>
        <v>OutputData4299</v>
      </c>
      <c r="CV42" t="str">
        <f>"OutputData" &amp; ROW()&amp; COLUMN()</f>
        <v>OutputData42100</v>
      </c>
      <c r="CW42" t="str">
        <f>"OutputData" &amp; ROW()&amp; COLUMN()</f>
        <v>OutputData42101</v>
      </c>
      <c r="CX42" t="str">
        <f>"OutputData" &amp; ROW()&amp; COLUMN()</f>
        <v>OutputData42102</v>
      </c>
      <c r="CY42" t="str">
        <f>"OutputData" &amp; ROW()&amp; COLUMN()</f>
        <v>OutputData42103</v>
      </c>
      <c r="CZ42" t="str">
        <f>"OutputData" &amp; ROW()&amp; COLUMN()</f>
        <v>OutputData42104</v>
      </c>
    </row>
    <row r="43" spans="1:104" x14ac:dyDescent="0.2">
      <c r="A43" t="str">
        <f>"OutputData" &amp; ROW()&amp; COLUMN()</f>
        <v>OutputData431</v>
      </c>
      <c r="B43" t="str">
        <f>"OutputData" &amp; ROW()&amp; COLUMN()</f>
        <v>OutputData432</v>
      </c>
      <c r="C43" t="str">
        <f>"OutputData" &amp; ROW()&amp; COLUMN()</f>
        <v>OutputData433</v>
      </c>
      <c r="D43" t="str">
        <f>"OutputData" &amp; ROW()&amp; COLUMN()</f>
        <v>OutputData434</v>
      </c>
      <c r="E43" t="str">
        <f>"OutputData" &amp; ROW()&amp; COLUMN()</f>
        <v>OutputData435</v>
      </c>
      <c r="F43" t="str">
        <f>"OutputData" &amp; ROW()&amp; COLUMN()</f>
        <v>OutputData436</v>
      </c>
      <c r="G43" t="str">
        <f>"OutputData" &amp; ROW()&amp; COLUMN()</f>
        <v>OutputData437</v>
      </c>
      <c r="H43" t="str">
        <f>"OutputData" &amp; ROW()&amp; COLUMN()</f>
        <v>OutputData438</v>
      </c>
      <c r="I43" t="str">
        <f>"OutputData" &amp; ROW()&amp; COLUMN()</f>
        <v>OutputData439</v>
      </c>
      <c r="J43" t="str">
        <f>"OutputData" &amp; ROW()&amp; COLUMN()</f>
        <v>OutputData4310</v>
      </c>
      <c r="K43" t="str">
        <f>"OutputData" &amp; ROW()&amp; COLUMN()</f>
        <v>OutputData4311</v>
      </c>
      <c r="L43" t="str">
        <f>"OutputData" &amp; ROW()&amp; COLUMN()</f>
        <v>OutputData4312</v>
      </c>
      <c r="M43" t="str">
        <f>"OutputData" &amp; ROW()&amp; COLUMN()</f>
        <v>OutputData4313</v>
      </c>
      <c r="N43" t="str">
        <f>"OutputData" &amp; ROW()&amp; COLUMN()</f>
        <v>OutputData4314</v>
      </c>
      <c r="O43" t="str">
        <f>"OutputData" &amp; ROW()&amp; COLUMN()</f>
        <v>OutputData4315</v>
      </c>
      <c r="P43" t="str">
        <f>"OutputData" &amp; ROW()&amp; COLUMN()</f>
        <v>OutputData4316</v>
      </c>
      <c r="Q43" t="str">
        <f>"OutputData" &amp; ROW()&amp; COLUMN()</f>
        <v>OutputData4317</v>
      </c>
      <c r="R43" t="str">
        <f>"OutputData" &amp; ROW()&amp; COLUMN()</f>
        <v>OutputData4318</v>
      </c>
      <c r="S43" t="str">
        <f>"OutputData" &amp; ROW()&amp; COLUMN()</f>
        <v>OutputData4319</v>
      </c>
      <c r="T43" t="str">
        <f>"OutputData" &amp; ROW()&amp; COLUMN()</f>
        <v>OutputData4320</v>
      </c>
      <c r="U43" t="str">
        <f>"OutputData" &amp; ROW()&amp; COLUMN()</f>
        <v>OutputData4321</v>
      </c>
      <c r="V43" t="str">
        <f>"OutputData" &amp; ROW()&amp; COLUMN()</f>
        <v>OutputData4322</v>
      </c>
      <c r="W43" t="str">
        <f>"OutputData" &amp; ROW()&amp; COLUMN()</f>
        <v>OutputData4323</v>
      </c>
      <c r="X43" t="str">
        <f>"OutputData" &amp; ROW()&amp; COLUMN()</f>
        <v>OutputData4324</v>
      </c>
      <c r="Y43" t="str">
        <f>"OutputData" &amp; ROW()&amp; COLUMN()</f>
        <v>OutputData4325</v>
      </c>
      <c r="Z43" t="str">
        <f>"OutputData" &amp; ROW()&amp; COLUMN()</f>
        <v>OutputData4326</v>
      </c>
      <c r="AA43" t="str">
        <f>"OutputData" &amp; ROW()&amp; COLUMN()</f>
        <v>OutputData4327</v>
      </c>
      <c r="AB43" t="str">
        <f>"OutputData" &amp; ROW()&amp; COLUMN()</f>
        <v>OutputData4328</v>
      </c>
      <c r="AC43" t="str">
        <f>"OutputData" &amp; ROW()&amp; COLUMN()</f>
        <v>OutputData4329</v>
      </c>
      <c r="AD43" t="str">
        <f>"OutputData" &amp; ROW()&amp; COLUMN()</f>
        <v>OutputData4330</v>
      </c>
      <c r="AE43" t="str">
        <f>"OutputData" &amp; ROW()&amp; COLUMN()</f>
        <v>OutputData4331</v>
      </c>
      <c r="AF43" t="str">
        <f>"OutputData" &amp; ROW()&amp; COLUMN()</f>
        <v>OutputData4332</v>
      </c>
      <c r="AG43" t="str">
        <f>"OutputData" &amp; ROW()&amp; COLUMN()</f>
        <v>OutputData4333</v>
      </c>
      <c r="AH43" t="str">
        <f>"OutputData" &amp; ROW()&amp; COLUMN()</f>
        <v>OutputData4334</v>
      </c>
      <c r="AI43" t="str">
        <f>"OutputData" &amp; ROW()&amp; COLUMN()</f>
        <v>OutputData4335</v>
      </c>
      <c r="AJ43" t="str">
        <f>"OutputData" &amp; ROW()&amp; COLUMN()</f>
        <v>OutputData4336</v>
      </c>
      <c r="AK43" t="str">
        <f>"OutputData" &amp; ROW()&amp; COLUMN()</f>
        <v>OutputData4337</v>
      </c>
      <c r="AL43" t="str">
        <f>"OutputData" &amp; ROW()&amp; COLUMN()</f>
        <v>OutputData4338</v>
      </c>
      <c r="AM43" t="str">
        <f>"OutputData" &amp; ROW()&amp; COLUMN()</f>
        <v>OutputData4339</v>
      </c>
      <c r="AN43" t="str">
        <f>"OutputData" &amp; ROW()&amp; COLUMN()</f>
        <v>OutputData4340</v>
      </c>
      <c r="AO43" t="str">
        <f>"OutputData" &amp; ROW()&amp; COLUMN()</f>
        <v>OutputData4341</v>
      </c>
      <c r="AP43" t="str">
        <f>"OutputData" &amp; ROW()&amp; COLUMN()</f>
        <v>OutputData4342</v>
      </c>
      <c r="AQ43" t="str">
        <f>"OutputData" &amp; ROW()&amp; COLUMN()</f>
        <v>OutputData4343</v>
      </c>
      <c r="AR43" t="str">
        <f>"OutputData" &amp; ROW()&amp; COLUMN()</f>
        <v>OutputData4344</v>
      </c>
      <c r="AS43" t="str">
        <f>"OutputData" &amp; ROW()&amp; COLUMN()</f>
        <v>OutputData4345</v>
      </c>
      <c r="AT43" t="str">
        <f>"OutputData" &amp; ROW()&amp; COLUMN()</f>
        <v>OutputData4346</v>
      </c>
      <c r="AU43" t="str">
        <f>"OutputData" &amp; ROW()&amp; COLUMN()</f>
        <v>OutputData4347</v>
      </c>
      <c r="AV43" t="str">
        <f>"OutputData" &amp; ROW()&amp; COLUMN()</f>
        <v>OutputData4348</v>
      </c>
      <c r="AW43" t="str">
        <f>"OutputData" &amp; ROW()&amp; COLUMN()</f>
        <v>OutputData4349</v>
      </c>
      <c r="AX43" t="str">
        <f>"OutputData" &amp; ROW()&amp; COLUMN()</f>
        <v>OutputData4350</v>
      </c>
      <c r="AY43" t="str">
        <f>"OutputData" &amp; ROW()&amp; COLUMN()</f>
        <v>OutputData4351</v>
      </c>
      <c r="AZ43" t="str">
        <f>"OutputData" &amp; ROW()&amp; COLUMN()</f>
        <v>OutputData4352</v>
      </c>
      <c r="BA43" t="str">
        <f>"OutputData" &amp; ROW()&amp; COLUMN()</f>
        <v>OutputData4353</v>
      </c>
      <c r="BB43" t="str">
        <f>"OutputData" &amp; ROW()&amp; COLUMN()</f>
        <v>OutputData4354</v>
      </c>
      <c r="BC43" t="str">
        <f>"OutputData" &amp; ROW()&amp; COLUMN()</f>
        <v>OutputData4355</v>
      </c>
      <c r="BD43" t="str">
        <f>"OutputData" &amp; ROW()&amp; COLUMN()</f>
        <v>OutputData4356</v>
      </c>
      <c r="BE43" t="str">
        <f>"OutputData" &amp; ROW()&amp; COLUMN()</f>
        <v>OutputData4357</v>
      </c>
      <c r="BF43" t="str">
        <f>"OutputData" &amp; ROW()&amp; COLUMN()</f>
        <v>OutputData4358</v>
      </c>
      <c r="BG43" t="str">
        <f>"OutputData" &amp; ROW()&amp; COLUMN()</f>
        <v>OutputData4359</v>
      </c>
      <c r="BH43" t="str">
        <f>"OutputData" &amp; ROW()&amp; COLUMN()</f>
        <v>OutputData4360</v>
      </c>
      <c r="BI43" t="str">
        <f>"OutputData" &amp; ROW()&amp; COLUMN()</f>
        <v>OutputData4361</v>
      </c>
      <c r="BJ43" t="str">
        <f>"OutputData" &amp; ROW()&amp; COLUMN()</f>
        <v>OutputData4362</v>
      </c>
      <c r="BK43" t="str">
        <f>"OutputData" &amp; ROW()&amp; COLUMN()</f>
        <v>OutputData4363</v>
      </c>
      <c r="BL43" t="str">
        <f>"OutputData" &amp; ROW()&amp; COLUMN()</f>
        <v>OutputData4364</v>
      </c>
      <c r="BM43" t="str">
        <f>"OutputData" &amp; ROW()&amp; COLUMN()</f>
        <v>OutputData4365</v>
      </c>
      <c r="BN43" t="str">
        <f>"OutputData" &amp; ROW()&amp; COLUMN()</f>
        <v>OutputData4366</v>
      </c>
      <c r="BO43" t="str">
        <f>"OutputData" &amp; ROW()&amp; COLUMN()</f>
        <v>OutputData4367</v>
      </c>
      <c r="BP43" t="str">
        <f>"OutputData" &amp; ROW()&amp; COLUMN()</f>
        <v>OutputData4368</v>
      </c>
      <c r="BQ43" t="str">
        <f>"OutputData" &amp; ROW()&amp; COLUMN()</f>
        <v>OutputData4369</v>
      </c>
      <c r="BR43" t="str">
        <f>"OutputData" &amp; ROW()&amp; COLUMN()</f>
        <v>OutputData4370</v>
      </c>
      <c r="BS43" t="str">
        <f>"OutputData" &amp; ROW()&amp; COLUMN()</f>
        <v>OutputData4371</v>
      </c>
      <c r="BT43" t="str">
        <f>"OutputData" &amp; ROW()&amp; COLUMN()</f>
        <v>OutputData4372</v>
      </c>
      <c r="BU43" t="str">
        <f>"OutputData" &amp; ROW()&amp; COLUMN()</f>
        <v>OutputData4373</v>
      </c>
      <c r="BV43" t="str">
        <f>"OutputData" &amp; ROW()&amp; COLUMN()</f>
        <v>OutputData4374</v>
      </c>
      <c r="BW43" t="str">
        <f>"OutputData" &amp; ROW()&amp; COLUMN()</f>
        <v>OutputData4375</v>
      </c>
      <c r="BX43" t="str">
        <f>"OutputData" &amp; ROW()&amp; COLUMN()</f>
        <v>OutputData4376</v>
      </c>
      <c r="BY43" t="str">
        <f>"OutputData" &amp; ROW()&amp; COLUMN()</f>
        <v>OutputData4377</v>
      </c>
      <c r="BZ43" t="str">
        <f>"OutputData" &amp; ROW()&amp; COLUMN()</f>
        <v>OutputData4378</v>
      </c>
      <c r="CA43" t="str">
        <f>"OutputData" &amp; ROW()&amp; COLUMN()</f>
        <v>OutputData4379</v>
      </c>
      <c r="CB43" t="str">
        <f>"OutputData" &amp; ROW()&amp; COLUMN()</f>
        <v>OutputData4380</v>
      </c>
      <c r="CC43" t="str">
        <f>"OutputData" &amp; ROW()&amp; COLUMN()</f>
        <v>OutputData4381</v>
      </c>
      <c r="CD43" t="str">
        <f>"OutputData" &amp; ROW()&amp; COLUMN()</f>
        <v>OutputData4382</v>
      </c>
      <c r="CE43" t="str">
        <f>"OutputData" &amp; ROW()&amp; COLUMN()</f>
        <v>OutputData4383</v>
      </c>
      <c r="CF43" t="str">
        <f>"OutputData" &amp; ROW()&amp; COLUMN()</f>
        <v>OutputData4384</v>
      </c>
      <c r="CG43" t="str">
        <f>"OutputData" &amp; ROW()&amp; COLUMN()</f>
        <v>OutputData4385</v>
      </c>
      <c r="CH43" t="str">
        <f>"OutputData" &amp; ROW()&amp; COLUMN()</f>
        <v>OutputData4386</v>
      </c>
      <c r="CI43" t="str">
        <f>"OutputData" &amp; ROW()&amp; COLUMN()</f>
        <v>OutputData4387</v>
      </c>
      <c r="CJ43" t="str">
        <f>"OutputData" &amp; ROW()&amp; COLUMN()</f>
        <v>OutputData4388</v>
      </c>
      <c r="CK43" t="str">
        <f>"OutputData" &amp; ROW()&amp; COLUMN()</f>
        <v>OutputData4389</v>
      </c>
      <c r="CL43" t="str">
        <f>"OutputData" &amp; ROW()&amp; COLUMN()</f>
        <v>OutputData4390</v>
      </c>
      <c r="CM43" t="str">
        <f>"OutputData" &amp; ROW()&amp; COLUMN()</f>
        <v>OutputData4391</v>
      </c>
      <c r="CN43" t="str">
        <f>"OutputData" &amp; ROW()&amp; COLUMN()</f>
        <v>OutputData4392</v>
      </c>
      <c r="CO43" t="str">
        <f>"OutputData" &amp; ROW()&amp; COLUMN()</f>
        <v>OutputData4393</v>
      </c>
      <c r="CP43" t="str">
        <f>"OutputData" &amp; ROW()&amp; COLUMN()</f>
        <v>OutputData4394</v>
      </c>
      <c r="CQ43" t="str">
        <f>"OutputData" &amp; ROW()&amp; COLUMN()</f>
        <v>OutputData4395</v>
      </c>
      <c r="CR43" t="str">
        <f>"OutputData" &amp; ROW()&amp; COLUMN()</f>
        <v>OutputData4396</v>
      </c>
      <c r="CS43" t="str">
        <f>"OutputData" &amp; ROW()&amp; COLUMN()</f>
        <v>OutputData4397</v>
      </c>
      <c r="CT43" t="str">
        <f>"OutputData" &amp; ROW()&amp; COLUMN()</f>
        <v>OutputData4398</v>
      </c>
      <c r="CU43" t="str">
        <f>"OutputData" &amp; ROW()&amp; COLUMN()</f>
        <v>OutputData4399</v>
      </c>
      <c r="CV43" t="str">
        <f>"OutputData" &amp; ROW()&amp; COLUMN()</f>
        <v>OutputData43100</v>
      </c>
      <c r="CW43" t="str">
        <f>"OutputData" &amp; ROW()&amp; COLUMN()</f>
        <v>OutputData43101</v>
      </c>
      <c r="CX43" t="str">
        <f>"OutputData" &amp; ROW()&amp; COLUMN()</f>
        <v>OutputData43102</v>
      </c>
      <c r="CY43" t="str">
        <f>"OutputData" &amp; ROW()&amp; COLUMN()</f>
        <v>OutputData43103</v>
      </c>
      <c r="CZ43" t="str">
        <f>"OutputData" &amp; ROW()&amp; COLUMN()</f>
        <v>OutputData43104</v>
      </c>
    </row>
    <row r="44" spans="1:104" x14ac:dyDescent="0.2">
      <c r="A44" t="str">
        <f>"OutputData" &amp; ROW()&amp; COLUMN()</f>
        <v>OutputData441</v>
      </c>
      <c r="B44" t="str">
        <f>"OutputData" &amp; ROW()&amp; COLUMN()</f>
        <v>OutputData442</v>
      </c>
      <c r="C44" t="str">
        <f>"OutputData" &amp; ROW()&amp; COLUMN()</f>
        <v>OutputData443</v>
      </c>
      <c r="D44" t="str">
        <f>"OutputData" &amp; ROW()&amp; COLUMN()</f>
        <v>OutputData444</v>
      </c>
      <c r="E44" t="str">
        <f>"OutputData" &amp; ROW()&amp; COLUMN()</f>
        <v>OutputData445</v>
      </c>
      <c r="F44" t="str">
        <f>"OutputData" &amp; ROW()&amp; COLUMN()</f>
        <v>OutputData446</v>
      </c>
      <c r="G44" t="str">
        <f>"OutputData" &amp; ROW()&amp; COLUMN()</f>
        <v>OutputData447</v>
      </c>
      <c r="H44" t="str">
        <f>"OutputData" &amp; ROW()&amp; COLUMN()</f>
        <v>OutputData448</v>
      </c>
      <c r="I44" t="str">
        <f>"OutputData" &amp; ROW()&amp; COLUMN()</f>
        <v>OutputData449</v>
      </c>
      <c r="J44" t="str">
        <f>"OutputData" &amp; ROW()&amp; COLUMN()</f>
        <v>OutputData4410</v>
      </c>
      <c r="K44" t="str">
        <f>"OutputData" &amp; ROW()&amp; COLUMN()</f>
        <v>OutputData4411</v>
      </c>
      <c r="L44" t="str">
        <f>"OutputData" &amp; ROW()&amp; COLUMN()</f>
        <v>OutputData4412</v>
      </c>
      <c r="M44" t="str">
        <f>"OutputData" &amp; ROW()&amp; COLUMN()</f>
        <v>OutputData4413</v>
      </c>
      <c r="N44" t="str">
        <f>"OutputData" &amp; ROW()&amp; COLUMN()</f>
        <v>OutputData4414</v>
      </c>
      <c r="O44" t="str">
        <f>"OutputData" &amp; ROW()&amp; COLUMN()</f>
        <v>OutputData4415</v>
      </c>
      <c r="P44" t="str">
        <f>"OutputData" &amp; ROW()&amp; COLUMN()</f>
        <v>OutputData4416</v>
      </c>
      <c r="Q44" t="str">
        <f>"OutputData" &amp; ROW()&amp; COLUMN()</f>
        <v>OutputData4417</v>
      </c>
      <c r="R44" t="str">
        <f>"OutputData" &amp; ROW()&amp; COLUMN()</f>
        <v>OutputData4418</v>
      </c>
      <c r="S44" t="str">
        <f>"OutputData" &amp; ROW()&amp; COLUMN()</f>
        <v>OutputData4419</v>
      </c>
      <c r="T44" t="str">
        <f>"OutputData" &amp; ROW()&amp; COLUMN()</f>
        <v>OutputData4420</v>
      </c>
      <c r="U44" t="str">
        <f>"OutputData" &amp; ROW()&amp; COLUMN()</f>
        <v>OutputData4421</v>
      </c>
      <c r="V44" t="str">
        <f>"OutputData" &amp; ROW()&amp; COLUMN()</f>
        <v>OutputData4422</v>
      </c>
      <c r="W44" t="str">
        <f>"OutputData" &amp; ROW()&amp; COLUMN()</f>
        <v>OutputData4423</v>
      </c>
      <c r="X44" t="str">
        <f>"OutputData" &amp; ROW()&amp; COLUMN()</f>
        <v>OutputData4424</v>
      </c>
      <c r="Y44" t="str">
        <f>"OutputData" &amp; ROW()&amp; COLUMN()</f>
        <v>OutputData4425</v>
      </c>
      <c r="Z44" t="str">
        <f>"OutputData" &amp; ROW()&amp; COLUMN()</f>
        <v>OutputData4426</v>
      </c>
      <c r="AA44" t="str">
        <f>"OutputData" &amp; ROW()&amp; COLUMN()</f>
        <v>OutputData4427</v>
      </c>
      <c r="AB44" t="str">
        <f>"OutputData" &amp; ROW()&amp; COLUMN()</f>
        <v>OutputData4428</v>
      </c>
      <c r="AC44" t="str">
        <f>"OutputData" &amp; ROW()&amp; COLUMN()</f>
        <v>OutputData4429</v>
      </c>
      <c r="AD44" t="str">
        <f>"OutputData" &amp; ROW()&amp; COLUMN()</f>
        <v>OutputData4430</v>
      </c>
      <c r="AE44" t="str">
        <f>"OutputData" &amp; ROW()&amp; COLUMN()</f>
        <v>OutputData4431</v>
      </c>
      <c r="AF44" t="str">
        <f>"OutputData" &amp; ROW()&amp; COLUMN()</f>
        <v>OutputData4432</v>
      </c>
      <c r="AG44" t="str">
        <f>"OutputData" &amp; ROW()&amp; COLUMN()</f>
        <v>OutputData4433</v>
      </c>
      <c r="AH44" t="str">
        <f>"OutputData" &amp; ROW()&amp; COLUMN()</f>
        <v>OutputData4434</v>
      </c>
      <c r="AI44" t="str">
        <f>"OutputData" &amp; ROW()&amp; COLUMN()</f>
        <v>OutputData4435</v>
      </c>
      <c r="AJ44" t="str">
        <f>"OutputData" &amp; ROW()&amp; COLUMN()</f>
        <v>OutputData4436</v>
      </c>
      <c r="AK44" t="str">
        <f>"OutputData" &amp; ROW()&amp; COLUMN()</f>
        <v>OutputData4437</v>
      </c>
      <c r="AL44" t="str">
        <f>"OutputData" &amp; ROW()&amp; COLUMN()</f>
        <v>OutputData4438</v>
      </c>
      <c r="AM44" t="str">
        <f>"OutputData" &amp; ROW()&amp; COLUMN()</f>
        <v>OutputData4439</v>
      </c>
      <c r="AN44" t="str">
        <f>"OutputData" &amp; ROW()&amp; COLUMN()</f>
        <v>OutputData4440</v>
      </c>
      <c r="AO44" t="str">
        <f>"OutputData" &amp; ROW()&amp; COLUMN()</f>
        <v>OutputData4441</v>
      </c>
      <c r="AP44" t="str">
        <f>"OutputData" &amp; ROW()&amp; COLUMN()</f>
        <v>OutputData4442</v>
      </c>
      <c r="AQ44" t="str">
        <f>"OutputData" &amp; ROW()&amp; COLUMN()</f>
        <v>OutputData4443</v>
      </c>
      <c r="AR44" t="str">
        <f>"OutputData" &amp; ROW()&amp; COLUMN()</f>
        <v>OutputData4444</v>
      </c>
      <c r="AS44" t="str">
        <f>"OutputData" &amp; ROW()&amp; COLUMN()</f>
        <v>OutputData4445</v>
      </c>
      <c r="AT44" t="str">
        <f>"OutputData" &amp; ROW()&amp; COLUMN()</f>
        <v>OutputData4446</v>
      </c>
      <c r="AU44" t="str">
        <f>"OutputData" &amp; ROW()&amp; COLUMN()</f>
        <v>OutputData4447</v>
      </c>
      <c r="AV44" t="str">
        <f>"OutputData" &amp; ROW()&amp; COLUMN()</f>
        <v>OutputData4448</v>
      </c>
      <c r="AW44" t="str">
        <f>"OutputData" &amp; ROW()&amp; COLUMN()</f>
        <v>OutputData4449</v>
      </c>
      <c r="AX44" t="str">
        <f>"OutputData" &amp; ROW()&amp; COLUMN()</f>
        <v>OutputData4450</v>
      </c>
      <c r="AY44" t="str">
        <f>"OutputData" &amp; ROW()&amp; COLUMN()</f>
        <v>OutputData4451</v>
      </c>
      <c r="AZ44" t="str">
        <f>"OutputData" &amp; ROW()&amp; COLUMN()</f>
        <v>OutputData4452</v>
      </c>
      <c r="BA44" t="str">
        <f>"OutputData" &amp; ROW()&amp; COLUMN()</f>
        <v>OutputData4453</v>
      </c>
      <c r="BB44" t="str">
        <f>"OutputData" &amp; ROW()&amp; COLUMN()</f>
        <v>OutputData4454</v>
      </c>
      <c r="BC44" t="str">
        <f>"OutputData" &amp; ROW()&amp; COLUMN()</f>
        <v>OutputData4455</v>
      </c>
      <c r="BD44" t="str">
        <f>"OutputData" &amp; ROW()&amp; COLUMN()</f>
        <v>OutputData4456</v>
      </c>
      <c r="BE44" t="str">
        <f>"OutputData" &amp; ROW()&amp; COLUMN()</f>
        <v>OutputData4457</v>
      </c>
      <c r="BF44" t="str">
        <f>"OutputData" &amp; ROW()&amp; COLUMN()</f>
        <v>OutputData4458</v>
      </c>
      <c r="BG44" t="str">
        <f>"OutputData" &amp; ROW()&amp; COLUMN()</f>
        <v>OutputData4459</v>
      </c>
      <c r="BH44" t="str">
        <f>"OutputData" &amp; ROW()&amp; COLUMN()</f>
        <v>OutputData4460</v>
      </c>
      <c r="BI44" t="str">
        <f>"OutputData" &amp; ROW()&amp; COLUMN()</f>
        <v>OutputData4461</v>
      </c>
      <c r="BJ44" t="str">
        <f>"OutputData" &amp; ROW()&amp; COLUMN()</f>
        <v>OutputData4462</v>
      </c>
      <c r="BK44" t="str">
        <f>"OutputData" &amp; ROW()&amp; COLUMN()</f>
        <v>OutputData4463</v>
      </c>
      <c r="BL44" t="str">
        <f>"OutputData" &amp; ROW()&amp; COLUMN()</f>
        <v>OutputData4464</v>
      </c>
      <c r="BM44" t="str">
        <f>"OutputData" &amp; ROW()&amp; COLUMN()</f>
        <v>OutputData4465</v>
      </c>
      <c r="BN44" t="str">
        <f>"OutputData" &amp; ROW()&amp; COLUMN()</f>
        <v>OutputData4466</v>
      </c>
      <c r="BO44" t="str">
        <f>"OutputData" &amp; ROW()&amp; COLUMN()</f>
        <v>OutputData4467</v>
      </c>
      <c r="BP44" t="str">
        <f>"OutputData" &amp; ROW()&amp; COLUMN()</f>
        <v>OutputData4468</v>
      </c>
      <c r="BQ44" t="str">
        <f>"OutputData" &amp; ROW()&amp; COLUMN()</f>
        <v>OutputData4469</v>
      </c>
      <c r="BR44" t="str">
        <f>"OutputData" &amp; ROW()&amp; COLUMN()</f>
        <v>OutputData4470</v>
      </c>
      <c r="BS44" t="str">
        <f>"OutputData" &amp; ROW()&amp; COLUMN()</f>
        <v>OutputData4471</v>
      </c>
      <c r="BT44" t="str">
        <f>"OutputData" &amp; ROW()&amp; COLUMN()</f>
        <v>OutputData4472</v>
      </c>
      <c r="BU44" t="str">
        <f>"OutputData" &amp; ROW()&amp; COLUMN()</f>
        <v>OutputData4473</v>
      </c>
      <c r="BV44" t="str">
        <f>"OutputData" &amp; ROW()&amp; COLUMN()</f>
        <v>OutputData4474</v>
      </c>
      <c r="BW44" t="str">
        <f>"OutputData" &amp; ROW()&amp; COLUMN()</f>
        <v>OutputData4475</v>
      </c>
      <c r="BX44" t="str">
        <f>"OutputData" &amp; ROW()&amp; COLUMN()</f>
        <v>OutputData4476</v>
      </c>
      <c r="BY44" t="str">
        <f>"OutputData" &amp; ROW()&amp; COLUMN()</f>
        <v>OutputData4477</v>
      </c>
      <c r="BZ44" t="str">
        <f>"OutputData" &amp; ROW()&amp; COLUMN()</f>
        <v>OutputData4478</v>
      </c>
      <c r="CA44" t="str">
        <f>"OutputData" &amp; ROW()&amp; COLUMN()</f>
        <v>OutputData4479</v>
      </c>
      <c r="CB44" t="str">
        <f>"OutputData" &amp; ROW()&amp; COLUMN()</f>
        <v>OutputData4480</v>
      </c>
      <c r="CC44" t="str">
        <f>"OutputData" &amp; ROW()&amp; COLUMN()</f>
        <v>OutputData4481</v>
      </c>
      <c r="CD44" t="str">
        <f>"OutputData" &amp; ROW()&amp; COLUMN()</f>
        <v>OutputData4482</v>
      </c>
      <c r="CE44" t="str">
        <f>"OutputData" &amp; ROW()&amp; COLUMN()</f>
        <v>OutputData4483</v>
      </c>
      <c r="CF44" t="str">
        <f>"OutputData" &amp; ROW()&amp; COLUMN()</f>
        <v>OutputData4484</v>
      </c>
      <c r="CG44" t="str">
        <f>"OutputData" &amp; ROW()&amp; COLUMN()</f>
        <v>OutputData4485</v>
      </c>
      <c r="CH44" t="str">
        <f>"OutputData" &amp; ROW()&amp; COLUMN()</f>
        <v>OutputData4486</v>
      </c>
      <c r="CI44" t="str">
        <f>"OutputData" &amp; ROW()&amp; COLUMN()</f>
        <v>OutputData4487</v>
      </c>
      <c r="CJ44" t="str">
        <f>"OutputData" &amp; ROW()&amp; COLUMN()</f>
        <v>OutputData4488</v>
      </c>
      <c r="CK44" t="str">
        <f>"OutputData" &amp; ROW()&amp; COLUMN()</f>
        <v>OutputData4489</v>
      </c>
      <c r="CL44" t="str">
        <f>"OutputData" &amp; ROW()&amp; COLUMN()</f>
        <v>OutputData4490</v>
      </c>
      <c r="CM44" t="str">
        <f>"OutputData" &amp; ROW()&amp; COLUMN()</f>
        <v>OutputData4491</v>
      </c>
      <c r="CN44" t="str">
        <f>"OutputData" &amp; ROW()&amp; COLUMN()</f>
        <v>OutputData4492</v>
      </c>
      <c r="CO44" t="str">
        <f>"OutputData" &amp; ROW()&amp; COLUMN()</f>
        <v>OutputData4493</v>
      </c>
      <c r="CP44" t="str">
        <f>"OutputData" &amp; ROW()&amp; COLUMN()</f>
        <v>OutputData4494</v>
      </c>
      <c r="CQ44" t="str">
        <f>"OutputData" &amp; ROW()&amp; COLUMN()</f>
        <v>OutputData4495</v>
      </c>
      <c r="CR44" t="str">
        <f>"OutputData" &amp; ROW()&amp; COLUMN()</f>
        <v>OutputData4496</v>
      </c>
      <c r="CS44" t="str">
        <f>"OutputData" &amp; ROW()&amp; COLUMN()</f>
        <v>OutputData4497</v>
      </c>
      <c r="CT44" t="str">
        <f>"OutputData" &amp; ROW()&amp; COLUMN()</f>
        <v>OutputData4498</v>
      </c>
      <c r="CU44" t="str">
        <f>"OutputData" &amp; ROW()&amp; COLUMN()</f>
        <v>OutputData4499</v>
      </c>
      <c r="CV44" t="str">
        <f>"OutputData" &amp; ROW()&amp; COLUMN()</f>
        <v>OutputData44100</v>
      </c>
      <c r="CW44" t="str">
        <f>"OutputData" &amp; ROW()&amp; COLUMN()</f>
        <v>OutputData44101</v>
      </c>
      <c r="CX44" t="str">
        <f>"OutputData" &amp; ROW()&amp; COLUMN()</f>
        <v>OutputData44102</v>
      </c>
      <c r="CY44" t="str">
        <f>"OutputData" &amp; ROW()&amp; COLUMN()</f>
        <v>OutputData44103</v>
      </c>
      <c r="CZ44" t="str">
        <f>"OutputData" &amp; ROW()&amp; COLUMN()</f>
        <v>OutputData44104</v>
      </c>
    </row>
    <row r="45" spans="1:104" x14ac:dyDescent="0.2">
      <c r="A45" t="str">
        <f>"OutputData" &amp; ROW()&amp; COLUMN()</f>
        <v>OutputData451</v>
      </c>
      <c r="B45" t="str">
        <f>"OutputData" &amp; ROW()&amp; COLUMN()</f>
        <v>OutputData452</v>
      </c>
      <c r="C45" t="str">
        <f>"OutputData" &amp; ROW()&amp; COLUMN()</f>
        <v>OutputData453</v>
      </c>
      <c r="D45" t="str">
        <f>"OutputData" &amp; ROW()&amp; COLUMN()</f>
        <v>OutputData454</v>
      </c>
      <c r="E45" t="str">
        <f>"OutputData" &amp; ROW()&amp; COLUMN()</f>
        <v>OutputData455</v>
      </c>
      <c r="F45" t="str">
        <f>"OutputData" &amp; ROW()&amp; COLUMN()</f>
        <v>OutputData456</v>
      </c>
      <c r="G45" t="str">
        <f>"OutputData" &amp; ROW()&amp; COLUMN()</f>
        <v>OutputData457</v>
      </c>
      <c r="H45" t="str">
        <f>"OutputData" &amp; ROW()&amp; COLUMN()</f>
        <v>OutputData458</v>
      </c>
      <c r="I45" t="str">
        <f>"OutputData" &amp; ROW()&amp; COLUMN()</f>
        <v>OutputData459</v>
      </c>
      <c r="J45" t="str">
        <f>"OutputData" &amp; ROW()&amp; COLUMN()</f>
        <v>OutputData4510</v>
      </c>
      <c r="K45" t="str">
        <f>"OutputData" &amp; ROW()&amp; COLUMN()</f>
        <v>OutputData4511</v>
      </c>
      <c r="L45" t="str">
        <f>"OutputData" &amp; ROW()&amp; COLUMN()</f>
        <v>OutputData4512</v>
      </c>
      <c r="M45" t="str">
        <f>"OutputData" &amp; ROW()&amp; COLUMN()</f>
        <v>OutputData4513</v>
      </c>
      <c r="N45" t="str">
        <f>"OutputData" &amp; ROW()&amp; COLUMN()</f>
        <v>OutputData4514</v>
      </c>
      <c r="O45" t="str">
        <f>"OutputData" &amp; ROW()&amp; COLUMN()</f>
        <v>OutputData4515</v>
      </c>
      <c r="P45" t="str">
        <f>"OutputData" &amp; ROW()&amp; COLUMN()</f>
        <v>OutputData4516</v>
      </c>
      <c r="Q45" t="str">
        <f>"OutputData" &amp; ROW()&amp; COLUMN()</f>
        <v>OutputData4517</v>
      </c>
      <c r="R45" t="str">
        <f>"OutputData" &amp; ROW()&amp; COLUMN()</f>
        <v>OutputData4518</v>
      </c>
      <c r="S45" t="str">
        <f>"OutputData" &amp; ROW()&amp; COLUMN()</f>
        <v>OutputData4519</v>
      </c>
      <c r="T45" t="str">
        <f>"OutputData" &amp; ROW()&amp; COLUMN()</f>
        <v>OutputData4520</v>
      </c>
      <c r="U45" t="str">
        <f>"OutputData" &amp; ROW()&amp; COLUMN()</f>
        <v>OutputData4521</v>
      </c>
      <c r="V45" t="str">
        <f>"OutputData" &amp; ROW()&amp; COLUMN()</f>
        <v>OutputData4522</v>
      </c>
      <c r="W45" t="str">
        <f>"OutputData" &amp; ROW()&amp; COLUMN()</f>
        <v>OutputData4523</v>
      </c>
      <c r="X45" t="str">
        <f>"OutputData" &amp; ROW()&amp; COLUMN()</f>
        <v>OutputData4524</v>
      </c>
      <c r="Y45" t="str">
        <f>"OutputData" &amp; ROW()&amp; COLUMN()</f>
        <v>OutputData4525</v>
      </c>
      <c r="Z45" t="str">
        <f>"OutputData" &amp; ROW()&amp; COLUMN()</f>
        <v>OutputData4526</v>
      </c>
      <c r="AA45" t="str">
        <f>"OutputData" &amp; ROW()&amp; COLUMN()</f>
        <v>OutputData4527</v>
      </c>
      <c r="AB45" t="str">
        <f>"OutputData" &amp; ROW()&amp; COLUMN()</f>
        <v>OutputData4528</v>
      </c>
      <c r="AC45" t="str">
        <f>"OutputData" &amp; ROW()&amp; COLUMN()</f>
        <v>OutputData4529</v>
      </c>
      <c r="AD45" t="str">
        <f>"OutputData" &amp; ROW()&amp; COLUMN()</f>
        <v>OutputData4530</v>
      </c>
      <c r="AE45" t="str">
        <f>"OutputData" &amp; ROW()&amp; COLUMN()</f>
        <v>OutputData4531</v>
      </c>
      <c r="AF45" t="str">
        <f>"OutputData" &amp; ROW()&amp; COLUMN()</f>
        <v>OutputData4532</v>
      </c>
      <c r="AG45" t="str">
        <f>"OutputData" &amp; ROW()&amp; COLUMN()</f>
        <v>OutputData4533</v>
      </c>
      <c r="AH45" t="str">
        <f>"OutputData" &amp; ROW()&amp; COLUMN()</f>
        <v>OutputData4534</v>
      </c>
      <c r="AI45" t="str">
        <f>"OutputData" &amp; ROW()&amp; COLUMN()</f>
        <v>OutputData4535</v>
      </c>
      <c r="AJ45" t="str">
        <f>"OutputData" &amp; ROW()&amp; COLUMN()</f>
        <v>OutputData4536</v>
      </c>
      <c r="AK45" t="str">
        <f>"OutputData" &amp; ROW()&amp; COLUMN()</f>
        <v>OutputData4537</v>
      </c>
      <c r="AL45" t="str">
        <f>"OutputData" &amp; ROW()&amp; COLUMN()</f>
        <v>OutputData4538</v>
      </c>
      <c r="AM45" t="str">
        <f>"OutputData" &amp; ROW()&amp; COLUMN()</f>
        <v>OutputData4539</v>
      </c>
      <c r="AN45" t="str">
        <f>"OutputData" &amp; ROW()&amp; COLUMN()</f>
        <v>OutputData4540</v>
      </c>
      <c r="AO45" t="str">
        <f>"OutputData" &amp; ROW()&amp; COLUMN()</f>
        <v>OutputData4541</v>
      </c>
      <c r="AP45" t="str">
        <f>"OutputData" &amp; ROW()&amp; COLUMN()</f>
        <v>OutputData4542</v>
      </c>
      <c r="AQ45" t="str">
        <f>"OutputData" &amp; ROW()&amp; COLUMN()</f>
        <v>OutputData4543</v>
      </c>
      <c r="AR45" t="str">
        <f>"OutputData" &amp; ROW()&amp; COLUMN()</f>
        <v>OutputData4544</v>
      </c>
      <c r="AS45" t="str">
        <f>"OutputData" &amp; ROW()&amp; COLUMN()</f>
        <v>OutputData4545</v>
      </c>
      <c r="AT45" t="str">
        <f>"OutputData" &amp; ROW()&amp; COLUMN()</f>
        <v>OutputData4546</v>
      </c>
      <c r="AU45" t="str">
        <f>"OutputData" &amp; ROW()&amp; COLUMN()</f>
        <v>OutputData4547</v>
      </c>
      <c r="AV45" t="str">
        <f>"OutputData" &amp; ROW()&amp; COLUMN()</f>
        <v>OutputData4548</v>
      </c>
      <c r="AW45" t="str">
        <f>"OutputData" &amp; ROW()&amp; COLUMN()</f>
        <v>OutputData4549</v>
      </c>
      <c r="AX45" t="str">
        <f>"OutputData" &amp; ROW()&amp; COLUMN()</f>
        <v>OutputData4550</v>
      </c>
      <c r="AY45" t="str">
        <f>"OutputData" &amp; ROW()&amp; COLUMN()</f>
        <v>OutputData4551</v>
      </c>
      <c r="AZ45" t="str">
        <f>"OutputData" &amp; ROW()&amp; COLUMN()</f>
        <v>OutputData4552</v>
      </c>
      <c r="BA45" t="str">
        <f>"OutputData" &amp; ROW()&amp; COLUMN()</f>
        <v>OutputData4553</v>
      </c>
      <c r="BB45" t="str">
        <f>"OutputData" &amp; ROW()&amp; COLUMN()</f>
        <v>OutputData4554</v>
      </c>
      <c r="BC45" t="str">
        <f>"OutputData" &amp; ROW()&amp; COLUMN()</f>
        <v>OutputData4555</v>
      </c>
      <c r="BD45" t="str">
        <f>"OutputData" &amp; ROW()&amp; COLUMN()</f>
        <v>OutputData4556</v>
      </c>
      <c r="BE45" t="str">
        <f>"OutputData" &amp; ROW()&amp; COLUMN()</f>
        <v>OutputData4557</v>
      </c>
      <c r="BF45" t="str">
        <f>"OutputData" &amp; ROW()&amp; COLUMN()</f>
        <v>OutputData4558</v>
      </c>
      <c r="BG45" t="str">
        <f>"OutputData" &amp; ROW()&amp; COLUMN()</f>
        <v>OutputData4559</v>
      </c>
      <c r="BH45" t="str">
        <f>"OutputData" &amp; ROW()&amp; COLUMN()</f>
        <v>OutputData4560</v>
      </c>
      <c r="BI45" t="str">
        <f>"OutputData" &amp; ROW()&amp; COLUMN()</f>
        <v>OutputData4561</v>
      </c>
      <c r="BJ45" t="str">
        <f>"OutputData" &amp; ROW()&amp; COLUMN()</f>
        <v>OutputData4562</v>
      </c>
      <c r="BK45" t="str">
        <f>"OutputData" &amp; ROW()&amp; COLUMN()</f>
        <v>OutputData4563</v>
      </c>
      <c r="BL45" t="str">
        <f>"OutputData" &amp; ROW()&amp; COLUMN()</f>
        <v>OutputData4564</v>
      </c>
      <c r="BM45" t="str">
        <f>"OutputData" &amp; ROW()&amp; COLUMN()</f>
        <v>OutputData4565</v>
      </c>
      <c r="BN45" t="str">
        <f>"OutputData" &amp; ROW()&amp; COLUMN()</f>
        <v>OutputData4566</v>
      </c>
      <c r="BO45" t="str">
        <f>"OutputData" &amp; ROW()&amp; COLUMN()</f>
        <v>OutputData4567</v>
      </c>
      <c r="BP45" t="str">
        <f>"OutputData" &amp; ROW()&amp; COLUMN()</f>
        <v>OutputData4568</v>
      </c>
      <c r="BQ45" t="str">
        <f>"OutputData" &amp; ROW()&amp; COLUMN()</f>
        <v>OutputData4569</v>
      </c>
      <c r="BR45" t="str">
        <f>"OutputData" &amp; ROW()&amp; COLUMN()</f>
        <v>OutputData4570</v>
      </c>
      <c r="BS45" t="str">
        <f>"OutputData" &amp; ROW()&amp; COLUMN()</f>
        <v>OutputData4571</v>
      </c>
      <c r="BT45" t="str">
        <f>"OutputData" &amp; ROW()&amp; COLUMN()</f>
        <v>OutputData4572</v>
      </c>
      <c r="BU45" t="str">
        <f>"OutputData" &amp; ROW()&amp; COLUMN()</f>
        <v>OutputData4573</v>
      </c>
      <c r="BV45" t="str">
        <f>"OutputData" &amp; ROW()&amp; COLUMN()</f>
        <v>OutputData4574</v>
      </c>
      <c r="BW45" t="str">
        <f>"OutputData" &amp; ROW()&amp; COLUMN()</f>
        <v>OutputData4575</v>
      </c>
      <c r="BX45" t="str">
        <f>"OutputData" &amp; ROW()&amp; COLUMN()</f>
        <v>OutputData4576</v>
      </c>
      <c r="BY45" t="str">
        <f>"OutputData" &amp; ROW()&amp; COLUMN()</f>
        <v>OutputData4577</v>
      </c>
      <c r="BZ45" t="str">
        <f>"OutputData" &amp; ROW()&amp; COLUMN()</f>
        <v>OutputData4578</v>
      </c>
      <c r="CA45" t="str">
        <f>"OutputData" &amp; ROW()&amp; COLUMN()</f>
        <v>OutputData4579</v>
      </c>
      <c r="CB45" t="str">
        <f>"OutputData" &amp; ROW()&amp; COLUMN()</f>
        <v>OutputData4580</v>
      </c>
      <c r="CC45" t="str">
        <f>"OutputData" &amp; ROW()&amp; COLUMN()</f>
        <v>OutputData4581</v>
      </c>
      <c r="CD45" t="str">
        <f>"OutputData" &amp; ROW()&amp; COLUMN()</f>
        <v>OutputData4582</v>
      </c>
      <c r="CE45" t="str">
        <f>"OutputData" &amp; ROW()&amp; COLUMN()</f>
        <v>OutputData4583</v>
      </c>
      <c r="CF45" t="str">
        <f>"OutputData" &amp; ROW()&amp; COLUMN()</f>
        <v>OutputData4584</v>
      </c>
      <c r="CG45" t="str">
        <f>"OutputData" &amp; ROW()&amp; COLUMN()</f>
        <v>OutputData4585</v>
      </c>
      <c r="CH45" t="str">
        <f>"OutputData" &amp; ROW()&amp; COLUMN()</f>
        <v>OutputData4586</v>
      </c>
      <c r="CI45" t="str">
        <f>"OutputData" &amp; ROW()&amp; COLUMN()</f>
        <v>OutputData4587</v>
      </c>
      <c r="CJ45" t="str">
        <f>"OutputData" &amp; ROW()&amp; COLUMN()</f>
        <v>OutputData4588</v>
      </c>
      <c r="CK45" t="str">
        <f>"OutputData" &amp; ROW()&amp; COLUMN()</f>
        <v>OutputData4589</v>
      </c>
      <c r="CL45" t="str">
        <f>"OutputData" &amp; ROW()&amp; COLUMN()</f>
        <v>OutputData4590</v>
      </c>
      <c r="CM45" t="str">
        <f>"OutputData" &amp; ROW()&amp; COLUMN()</f>
        <v>OutputData4591</v>
      </c>
      <c r="CN45" t="str">
        <f>"OutputData" &amp; ROW()&amp; COLUMN()</f>
        <v>OutputData4592</v>
      </c>
      <c r="CO45" t="str">
        <f>"OutputData" &amp; ROW()&amp; COLUMN()</f>
        <v>OutputData4593</v>
      </c>
      <c r="CP45" t="str">
        <f>"OutputData" &amp; ROW()&amp; COLUMN()</f>
        <v>OutputData4594</v>
      </c>
      <c r="CQ45" t="str">
        <f>"OutputData" &amp; ROW()&amp; COLUMN()</f>
        <v>OutputData4595</v>
      </c>
      <c r="CR45" t="str">
        <f>"OutputData" &amp; ROW()&amp; COLUMN()</f>
        <v>OutputData4596</v>
      </c>
      <c r="CS45" t="str">
        <f>"OutputData" &amp; ROW()&amp; COLUMN()</f>
        <v>OutputData4597</v>
      </c>
      <c r="CT45" t="str">
        <f>"OutputData" &amp; ROW()&amp; COLUMN()</f>
        <v>OutputData4598</v>
      </c>
      <c r="CU45" t="str">
        <f>"OutputData" &amp; ROW()&amp; COLUMN()</f>
        <v>OutputData4599</v>
      </c>
      <c r="CV45" t="str">
        <f>"OutputData" &amp; ROW()&amp; COLUMN()</f>
        <v>OutputData45100</v>
      </c>
      <c r="CW45" t="str">
        <f>"OutputData" &amp; ROW()&amp; COLUMN()</f>
        <v>OutputData45101</v>
      </c>
      <c r="CX45" t="str">
        <f>"OutputData" &amp; ROW()&amp; COLUMN()</f>
        <v>OutputData45102</v>
      </c>
      <c r="CY45" t="str">
        <f>"OutputData" &amp; ROW()&amp; COLUMN()</f>
        <v>OutputData45103</v>
      </c>
      <c r="CZ45" t="str">
        <f>"OutputData" &amp; ROW()&amp; COLUMN()</f>
        <v>OutputData45104</v>
      </c>
    </row>
    <row r="46" spans="1:104" x14ac:dyDescent="0.2">
      <c r="A46" t="str">
        <f>"OutputData" &amp; ROW()&amp; COLUMN()</f>
        <v>OutputData461</v>
      </c>
      <c r="B46" t="str">
        <f>"OutputData" &amp; ROW()&amp; COLUMN()</f>
        <v>OutputData462</v>
      </c>
      <c r="C46" t="str">
        <f>"OutputData" &amp; ROW()&amp; COLUMN()</f>
        <v>OutputData463</v>
      </c>
      <c r="D46" t="str">
        <f>"OutputData" &amp; ROW()&amp; COLUMN()</f>
        <v>OutputData464</v>
      </c>
      <c r="E46" t="str">
        <f>"OutputData" &amp; ROW()&amp; COLUMN()</f>
        <v>OutputData465</v>
      </c>
      <c r="F46" t="str">
        <f>"OutputData" &amp; ROW()&amp; COLUMN()</f>
        <v>OutputData466</v>
      </c>
      <c r="G46" t="str">
        <f>"OutputData" &amp; ROW()&amp; COLUMN()</f>
        <v>OutputData467</v>
      </c>
      <c r="H46" t="str">
        <f>"OutputData" &amp; ROW()&amp; COLUMN()</f>
        <v>OutputData468</v>
      </c>
      <c r="I46" t="str">
        <f>"OutputData" &amp; ROW()&amp; COLUMN()</f>
        <v>OutputData469</v>
      </c>
      <c r="J46" t="str">
        <f>"OutputData" &amp; ROW()&amp; COLUMN()</f>
        <v>OutputData4610</v>
      </c>
      <c r="K46" t="str">
        <f>"OutputData" &amp; ROW()&amp; COLUMN()</f>
        <v>OutputData4611</v>
      </c>
      <c r="L46" t="str">
        <f>"OutputData" &amp; ROW()&amp; COLUMN()</f>
        <v>OutputData4612</v>
      </c>
      <c r="M46" t="str">
        <f>"OutputData" &amp; ROW()&amp; COLUMN()</f>
        <v>OutputData4613</v>
      </c>
      <c r="N46" t="str">
        <f>"OutputData" &amp; ROW()&amp; COLUMN()</f>
        <v>OutputData4614</v>
      </c>
      <c r="O46" t="str">
        <f>"OutputData" &amp; ROW()&amp; COLUMN()</f>
        <v>OutputData4615</v>
      </c>
      <c r="P46" t="str">
        <f>"OutputData" &amp; ROW()&amp; COLUMN()</f>
        <v>OutputData4616</v>
      </c>
      <c r="Q46" t="str">
        <f>"OutputData" &amp; ROW()&amp; COLUMN()</f>
        <v>OutputData4617</v>
      </c>
      <c r="R46" t="str">
        <f>"OutputData" &amp; ROW()&amp; COLUMN()</f>
        <v>OutputData4618</v>
      </c>
      <c r="S46" t="str">
        <f>"OutputData" &amp; ROW()&amp; COLUMN()</f>
        <v>OutputData4619</v>
      </c>
      <c r="T46" t="str">
        <f>"OutputData" &amp; ROW()&amp; COLUMN()</f>
        <v>OutputData4620</v>
      </c>
      <c r="U46" t="str">
        <f>"OutputData" &amp; ROW()&amp; COLUMN()</f>
        <v>OutputData4621</v>
      </c>
      <c r="V46" t="str">
        <f>"OutputData" &amp; ROW()&amp; COLUMN()</f>
        <v>OutputData4622</v>
      </c>
      <c r="W46" t="str">
        <f>"OutputData" &amp; ROW()&amp; COLUMN()</f>
        <v>OutputData4623</v>
      </c>
      <c r="X46" t="str">
        <f>"OutputData" &amp; ROW()&amp; COLUMN()</f>
        <v>OutputData4624</v>
      </c>
      <c r="Y46" t="str">
        <f>"OutputData" &amp; ROW()&amp; COLUMN()</f>
        <v>OutputData4625</v>
      </c>
      <c r="Z46" t="str">
        <f>"OutputData" &amp; ROW()&amp; COLUMN()</f>
        <v>OutputData4626</v>
      </c>
      <c r="AA46" t="str">
        <f>"OutputData" &amp; ROW()&amp; COLUMN()</f>
        <v>OutputData4627</v>
      </c>
      <c r="AB46" t="str">
        <f>"OutputData" &amp; ROW()&amp; COLUMN()</f>
        <v>OutputData4628</v>
      </c>
      <c r="AC46" t="str">
        <f>"OutputData" &amp; ROW()&amp; COLUMN()</f>
        <v>OutputData4629</v>
      </c>
      <c r="AD46" t="str">
        <f>"OutputData" &amp; ROW()&amp; COLUMN()</f>
        <v>OutputData4630</v>
      </c>
      <c r="AE46" t="str">
        <f>"OutputData" &amp; ROW()&amp; COLUMN()</f>
        <v>OutputData4631</v>
      </c>
      <c r="AF46" t="str">
        <f>"OutputData" &amp; ROW()&amp; COLUMN()</f>
        <v>OutputData4632</v>
      </c>
      <c r="AG46" t="str">
        <f>"OutputData" &amp; ROW()&amp; COLUMN()</f>
        <v>OutputData4633</v>
      </c>
      <c r="AH46" t="str">
        <f>"OutputData" &amp; ROW()&amp; COLUMN()</f>
        <v>OutputData4634</v>
      </c>
      <c r="AI46" t="str">
        <f>"OutputData" &amp; ROW()&amp; COLUMN()</f>
        <v>OutputData4635</v>
      </c>
      <c r="AJ46" t="str">
        <f>"OutputData" &amp; ROW()&amp; COLUMN()</f>
        <v>OutputData4636</v>
      </c>
      <c r="AK46" t="str">
        <f>"OutputData" &amp; ROW()&amp; COLUMN()</f>
        <v>OutputData4637</v>
      </c>
      <c r="AL46" t="str">
        <f>"OutputData" &amp; ROW()&amp; COLUMN()</f>
        <v>OutputData4638</v>
      </c>
      <c r="AM46" t="str">
        <f>"OutputData" &amp; ROW()&amp; COLUMN()</f>
        <v>OutputData4639</v>
      </c>
      <c r="AN46" t="str">
        <f>"OutputData" &amp; ROW()&amp; COLUMN()</f>
        <v>OutputData4640</v>
      </c>
      <c r="AO46" t="str">
        <f>"OutputData" &amp; ROW()&amp; COLUMN()</f>
        <v>OutputData4641</v>
      </c>
      <c r="AP46" t="str">
        <f>"OutputData" &amp; ROW()&amp; COLUMN()</f>
        <v>OutputData4642</v>
      </c>
      <c r="AQ46" t="str">
        <f>"OutputData" &amp; ROW()&amp; COLUMN()</f>
        <v>OutputData4643</v>
      </c>
      <c r="AR46" t="str">
        <f>"OutputData" &amp; ROW()&amp; COLUMN()</f>
        <v>OutputData4644</v>
      </c>
      <c r="AS46" t="str">
        <f>"OutputData" &amp; ROW()&amp; COLUMN()</f>
        <v>OutputData4645</v>
      </c>
      <c r="AT46" t="str">
        <f>"OutputData" &amp; ROW()&amp; COLUMN()</f>
        <v>OutputData4646</v>
      </c>
      <c r="AU46" t="str">
        <f>"OutputData" &amp; ROW()&amp; COLUMN()</f>
        <v>OutputData4647</v>
      </c>
      <c r="AV46" t="str">
        <f>"OutputData" &amp; ROW()&amp; COLUMN()</f>
        <v>OutputData4648</v>
      </c>
      <c r="AW46" t="str">
        <f>"OutputData" &amp; ROW()&amp; COLUMN()</f>
        <v>OutputData4649</v>
      </c>
      <c r="AX46" t="str">
        <f>"OutputData" &amp; ROW()&amp; COLUMN()</f>
        <v>OutputData4650</v>
      </c>
      <c r="AY46" t="str">
        <f>"OutputData" &amp; ROW()&amp; COLUMN()</f>
        <v>OutputData4651</v>
      </c>
      <c r="AZ46" t="str">
        <f>"OutputData" &amp; ROW()&amp; COLUMN()</f>
        <v>OutputData4652</v>
      </c>
      <c r="BA46" t="str">
        <f>"OutputData" &amp; ROW()&amp; COLUMN()</f>
        <v>OutputData4653</v>
      </c>
      <c r="BB46" t="str">
        <f>"OutputData" &amp; ROW()&amp; COLUMN()</f>
        <v>OutputData4654</v>
      </c>
      <c r="BC46" t="str">
        <f>"OutputData" &amp; ROW()&amp; COLUMN()</f>
        <v>OutputData4655</v>
      </c>
      <c r="BD46" t="str">
        <f>"OutputData" &amp; ROW()&amp; COLUMN()</f>
        <v>OutputData4656</v>
      </c>
      <c r="BE46" t="str">
        <f>"OutputData" &amp; ROW()&amp; COLUMN()</f>
        <v>OutputData4657</v>
      </c>
      <c r="BF46" t="str">
        <f>"OutputData" &amp; ROW()&amp; COLUMN()</f>
        <v>OutputData4658</v>
      </c>
      <c r="BG46" t="str">
        <f>"OutputData" &amp; ROW()&amp; COLUMN()</f>
        <v>OutputData4659</v>
      </c>
      <c r="BH46" t="str">
        <f>"OutputData" &amp; ROW()&amp; COLUMN()</f>
        <v>OutputData4660</v>
      </c>
      <c r="BI46" t="str">
        <f>"OutputData" &amp; ROW()&amp; COLUMN()</f>
        <v>OutputData4661</v>
      </c>
      <c r="BJ46" t="str">
        <f>"OutputData" &amp; ROW()&amp; COLUMN()</f>
        <v>OutputData4662</v>
      </c>
      <c r="BK46" t="str">
        <f>"OutputData" &amp; ROW()&amp; COLUMN()</f>
        <v>OutputData4663</v>
      </c>
      <c r="BL46" t="str">
        <f>"OutputData" &amp; ROW()&amp; COLUMN()</f>
        <v>OutputData4664</v>
      </c>
      <c r="BM46" t="str">
        <f>"OutputData" &amp; ROW()&amp; COLUMN()</f>
        <v>OutputData4665</v>
      </c>
      <c r="BN46" t="str">
        <f>"OutputData" &amp; ROW()&amp; COLUMN()</f>
        <v>OutputData4666</v>
      </c>
      <c r="BO46" t="str">
        <f>"OutputData" &amp; ROW()&amp; COLUMN()</f>
        <v>OutputData4667</v>
      </c>
      <c r="BP46" t="str">
        <f>"OutputData" &amp; ROW()&amp; COLUMN()</f>
        <v>OutputData4668</v>
      </c>
      <c r="BQ46" t="str">
        <f>"OutputData" &amp; ROW()&amp; COLUMN()</f>
        <v>OutputData4669</v>
      </c>
      <c r="BR46" t="str">
        <f>"OutputData" &amp; ROW()&amp; COLUMN()</f>
        <v>OutputData4670</v>
      </c>
      <c r="BS46" t="str">
        <f>"OutputData" &amp; ROW()&amp; COLUMN()</f>
        <v>OutputData4671</v>
      </c>
      <c r="BT46" t="str">
        <f>"OutputData" &amp; ROW()&amp; COLUMN()</f>
        <v>OutputData4672</v>
      </c>
      <c r="BU46" t="str">
        <f>"OutputData" &amp; ROW()&amp; COLUMN()</f>
        <v>OutputData4673</v>
      </c>
      <c r="BV46" t="str">
        <f>"OutputData" &amp; ROW()&amp; COLUMN()</f>
        <v>OutputData4674</v>
      </c>
      <c r="BW46" t="str">
        <f>"OutputData" &amp; ROW()&amp; COLUMN()</f>
        <v>OutputData4675</v>
      </c>
      <c r="BX46" t="str">
        <f>"OutputData" &amp; ROW()&amp; COLUMN()</f>
        <v>OutputData4676</v>
      </c>
      <c r="BY46" t="str">
        <f>"OutputData" &amp; ROW()&amp; COLUMN()</f>
        <v>OutputData4677</v>
      </c>
      <c r="BZ46" t="str">
        <f>"OutputData" &amp; ROW()&amp; COLUMN()</f>
        <v>OutputData4678</v>
      </c>
      <c r="CA46" t="str">
        <f>"OutputData" &amp; ROW()&amp; COLUMN()</f>
        <v>OutputData4679</v>
      </c>
      <c r="CB46" t="str">
        <f>"OutputData" &amp; ROW()&amp; COLUMN()</f>
        <v>OutputData4680</v>
      </c>
      <c r="CC46" t="str">
        <f>"OutputData" &amp; ROW()&amp; COLUMN()</f>
        <v>OutputData4681</v>
      </c>
      <c r="CD46" t="str">
        <f>"OutputData" &amp; ROW()&amp; COLUMN()</f>
        <v>OutputData4682</v>
      </c>
      <c r="CE46" t="str">
        <f>"OutputData" &amp; ROW()&amp; COLUMN()</f>
        <v>OutputData4683</v>
      </c>
      <c r="CF46" t="str">
        <f>"OutputData" &amp; ROW()&amp; COLUMN()</f>
        <v>OutputData4684</v>
      </c>
      <c r="CG46" t="str">
        <f>"OutputData" &amp; ROW()&amp; COLUMN()</f>
        <v>OutputData4685</v>
      </c>
      <c r="CH46" t="str">
        <f>"OutputData" &amp; ROW()&amp; COLUMN()</f>
        <v>OutputData4686</v>
      </c>
      <c r="CI46" t="str">
        <f>"OutputData" &amp; ROW()&amp; COLUMN()</f>
        <v>OutputData4687</v>
      </c>
      <c r="CJ46" t="str">
        <f>"OutputData" &amp; ROW()&amp; COLUMN()</f>
        <v>OutputData4688</v>
      </c>
      <c r="CK46" t="str">
        <f>"OutputData" &amp; ROW()&amp; COLUMN()</f>
        <v>OutputData4689</v>
      </c>
      <c r="CL46" t="str">
        <f>"OutputData" &amp; ROW()&amp; COLUMN()</f>
        <v>OutputData4690</v>
      </c>
      <c r="CM46" t="str">
        <f>"OutputData" &amp; ROW()&amp; COLUMN()</f>
        <v>OutputData4691</v>
      </c>
      <c r="CN46" t="str">
        <f>"OutputData" &amp; ROW()&amp; COLUMN()</f>
        <v>OutputData4692</v>
      </c>
      <c r="CO46" t="str">
        <f>"OutputData" &amp; ROW()&amp; COLUMN()</f>
        <v>OutputData4693</v>
      </c>
      <c r="CP46" t="str">
        <f>"OutputData" &amp; ROW()&amp; COLUMN()</f>
        <v>OutputData4694</v>
      </c>
      <c r="CQ46" t="str">
        <f>"OutputData" &amp; ROW()&amp; COLUMN()</f>
        <v>OutputData4695</v>
      </c>
      <c r="CR46" t="str">
        <f>"OutputData" &amp; ROW()&amp; COLUMN()</f>
        <v>OutputData4696</v>
      </c>
      <c r="CS46" t="str">
        <f>"OutputData" &amp; ROW()&amp; COLUMN()</f>
        <v>OutputData4697</v>
      </c>
      <c r="CT46" t="str">
        <f>"OutputData" &amp; ROW()&amp; COLUMN()</f>
        <v>OutputData4698</v>
      </c>
      <c r="CU46" t="str">
        <f>"OutputData" &amp; ROW()&amp; COLUMN()</f>
        <v>OutputData4699</v>
      </c>
      <c r="CV46" t="str">
        <f>"OutputData" &amp; ROW()&amp; COLUMN()</f>
        <v>OutputData46100</v>
      </c>
      <c r="CW46" t="str">
        <f>"OutputData" &amp; ROW()&amp; COLUMN()</f>
        <v>OutputData46101</v>
      </c>
      <c r="CX46" t="str">
        <f>"OutputData" &amp; ROW()&amp; COLUMN()</f>
        <v>OutputData46102</v>
      </c>
      <c r="CY46" t="str">
        <f>"OutputData" &amp; ROW()&amp; COLUMN()</f>
        <v>OutputData46103</v>
      </c>
      <c r="CZ46" t="str">
        <f>"OutputData" &amp; ROW()&amp; COLUMN()</f>
        <v>OutputData46104</v>
      </c>
    </row>
    <row r="47" spans="1:104" x14ac:dyDescent="0.2">
      <c r="A47" t="str">
        <f>"OutputData" &amp; ROW()&amp; COLUMN()</f>
        <v>OutputData471</v>
      </c>
      <c r="B47" t="str">
        <f>"OutputData" &amp; ROW()&amp; COLUMN()</f>
        <v>OutputData472</v>
      </c>
      <c r="C47" t="str">
        <f>"OutputData" &amp; ROW()&amp; COLUMN()</f>
        <v>OutputData473</v>
      </c>
      <c r="D47" t="str">
        <f>"OutputData" &amp; ROW()&amp; COLUMN()</f>
        <v>OutputData474</v>
      </c>
      <c r="E47" t="str">
        <f>"OutputData" &amp; ROW()&amp; COLUMN()</f>
        <v>OutputData475</v>
      </c>
      <c r="F47" t="str">
        <f>"OutputData" &amp; ROW()&amp; COLUMN()</f>
        <v>OutputData476</v>
      </c>
      <c r="G47" t="str">
        <f>"OutputData" &amp; ROW()&amp; COLUMN()</f>
        <v>OutputData477</v>
      </c>
      <c r="H47" t="str">
        <f>"OutputData" &amp; ROW()&amp; COLUMN()</f>
        <v>OutputData478</v>
      </c>
      <c r="I47" t="str">
        <f>"OutputData" &amp; ROW()&amp; COLUMN()</f>
        <v>OutputData479</v>
      </c>
      <c r="J47" t="str">
        <f>"OutputData" &amp; ROW()&amp; COLUMN()</f>
        <v>OutputData4710</v>
      </c>
      <c r="K47" t="str">
        <f>"OutputData" &amp; ROW()&amp; COLUMN()</f>
        <v>OutputData4711</v>
      </c>
      <c r="L47" t="str">
        <f>"OutputData" &amp; ROW()&amp; COLUMN()</f>
        <v>OutputData4712</v>
      </c>
      <c r="M47" t="str">
        <f>"OutputData" &amp; ROW()&amp; COLUMN()</f>
        <v>OutputData4713</v>
      </c>
      <c r="N47" t="str">
        <f>"OutputData" &amp; ROW()&amp; COLUMN()</f>
        <v>OutputData4714</v>
      </c>
      <c r="O47" t="str">
        <f>"OutputData" &amp; ROW()&amp; COLUMN()</f>
        <v>OutputData4715</v>
      </c>
      <c r="P47" t="str">
        <f>"OutputData" &amp; ROW()&amp; COLUMN()</f>
        <v>OutputData4716</v>
      </c>
      <c r="Q47" t="str">
        <f>"OutputData" &amp; ROW()&amp; COLUMN()</f>
        <v>OutputData4717</v>
      </c>
      <c r="R47" t="str">
        <f>"OutputData" &amp; ROW()&amp; COLUMN()</f>
        <v>OutputData4718</v>
      </c>
      <c r="S47" t="str">
        <f>"OutputData" &amp; ROW()&amp; COLUMN()</f>
        <v>OutputData4719</v>
      </c>
      <c r="T47" t="str">
        <f>"OutputData" &amp; ROW()&amp; COLUMN()</f>
        <v>OutputData4720</v>
      </c>
      <c r="U47" t="str">
        <f>"OutputData" &amp; ROW()&amp; COLUMN()</f>
        <v>OutputData4721</v>
      </c>
      <c r="V47" t="str">
        <f>"OutputData" &amp; ROW()&amp; COLUMN()</f>
        <v>OutputData4722</v>
      </c>
      <c r="W47" t="str">
        <f>"OutputData" &amp; ROW()&amp; COLUMN()</f>
        <v>OutputData4723</v>
      </c>
      <c r="X47" t="str">
        <f>"OutputData" &amp; ROW()&amp; COLUMN()</f>
        <v>OutputData4724</v>
      </c>
      <c r="Y47" t="str">
        <f>"OutputData" &amp; ROW()&amp; COLUMN()</f>
        <v>OutputData4725</v>
      </c>
      <c r="Z47" t="str">
        <f>"OutputData" &amp; ROW()&amp; COLUMN()</f>
        <v>OutputData4726</v>
      </c>
      <c r="AA47" t="str">
        <f>"OutputData" &amp; ROW()&amp; COLUMN()</f>
        <v>OutputData4727</v>
      </c>
      <c r="AB47" t="str">
        <f>"OutputData" &amp; ROW()&amp; COLUMN()</f>
        <v>OutputData4728</v>
      </c>
      <c r="AC47" t="str">
        <f>"OutputData" &amp; ROW()&amp; COLUMN()</f>
        <v>OutputData4729</v>
      </c>
      <c r="AD47" t="str">
        <f>"OutputData" &amp; ROW()&amp; COLUMN()</f>
        <v>OutputData4730</v>
      </c>
      <c r="AE47" t="str">
        <f>"OutputData" &amp; ROW()&amp; COLUMN()</f>
        <v>OutputData4731</v>
      </c>
      <c r="AF47" t="str">
        <f>"OutputData" &amp; ROW()&amp; COLUMN()</f>
        <v>OutputData4732</v>
      </c>
      <c r="AG47" t="str">
        <f>"OutputData" &amp; ROW()&amp; COLUMN()</f>
        <v>OutputData4733</v>
      </c>
      <c r="AH47" t="str">
        <f>"OutputData" &amp; ROW()&amp; COLUMN()</f>
        <v>OutputData4734</v>
      </c>
      <c r="AI47" t="str">
        <f>"OutputData" &amp; ROW()&amp; COLUMN()</f>
        <v>OutputData4735</v>
      </c>
      <c r="AJ47" t="str">
        <f>"OutputData" &amp; ROW()&amp; COLUMN()</f>
        <v>OutputData4736</v>
      </c>
      <c r="AK47" t="str">
        <f>"OutputData" &amp; ROW()&amp; COLUMN()</f>
        <v>OutputData4737</v>
      </c>
      <c r="AL47" t="str">
        <f>"OutputData" &amp; ROW()&amp; COLUMN()</f>
        <v>OutputData4738</v>
      </c>
      <c r="AM47" t="str">
        <f>"OutputData" &amp; ROW()&amp; COLUMN()</f>
        <v>OutputData4739</v>
      </c>
      <c r="AN47" t="str">
        <f>"OutputData" &amp; ROW()&amp; COLUMN()</f>
        <v>OutputData4740</v>
      </c>
      <c r="AO47" t="str">
        <f>"OutputData" &amp; ROW()&amp; COLUMN()</f>
        <v>OutputData4741</v>
      </c>
      <c r="AP47" t="str">
        <f>"OutputData" &amp; ROW()&amp; COLUMN()</f>
        <v>OutputData4742</v>
      </c>
      <c r="AQ47" t="str">
        <f>"OutputData" &amp; ROW()&amp; COLUMN()</f>
        <v>OutputData4743</v>
      </c>
      <c r="AR47" t="str">
        <f>"OutputData" &amp; ROW()&amp; COLUMN()</f>
        <v>OutputData4744</v>
      </c>
      <c r="AS47" t="str">
        <f>"OutputData" &amp; ROW()&amp; COLUMN()</f>
        <v>OutputData4745</v>
      </c>
      <c r="AT47" t="str">
        <f>"OutputData" &amp; ROW()&amp; COLUMN()</f>
        <v>OutputData4746</v>
      </c>
      <c r="AU47" t="str">
        <f>"OutputData" &amp; ROW()&amp; COLUMN()</f>
        <v>OutputData4747</v>
      </c>
      <c r="AV47" t="str">
        <f>"OutputData" &amp; ROW()&amp; COLUMN()</f>
        <v>OutputData4748</v>
      </c>
      <c r="AW47" t="str">
        <f>"OutputData" &amp; ROW()&amp; COLUMN()</f>
        <v>OutputData4749</v>
      </c>
      <c r="AX47" t="str">
        <f>"OutputData" &amp; ROW()&amp; COLUMN()</f>
        <v>OutputData4750</v>
      </c>
      <c r="AY47" t="str">
        <f>"OutputData" &amp; ROW()&amp; COLUMN()</f>
        <v>OutputData4751</v>
      </c>
      <c r="AZ47" t="str">
        <f>"OutputData" &amp; ROW()&amp; COLUMN()</f>
        <v>OutputData4752</v>
      </c>
      <c r="BA47" t="str">
        <f>"OutputData" &amp; ROW()&amp; COLUMN()</f>
        <v>OutputData4753</v>
      </c>
      <c r="BB47" t="str">
        <f>"OutputData" &amp; ROW()&amp; COLUMN()</f>
        <v>OutputData4754</v>
      </c>
      <c r="BC47" t="str">
        <f>"OutputData" &amp; ROW()&amp; COLUMN()</f>
        <v>OutputData4755</v>
      </c>
      <c r="BD47" t="str">
        <f>"OutputData" &amp; ROW()&amp; COLUMN()</f>
        <v>OutputData4756</v>
      </c>
      <c r="BE47" t="str">
        <f>"OutputData" &amp; ROW()&amp; COLUMN()</f>
        <v>OutputData4757</v>
      </c>
      <c r="BF47" t="str">
        <f>"OutputData" &amp; ROW()&amp; COLUMN()</f>
        <v>OutputData4758</v>
      </c>
      <c r="BG47" t="str">
        <f>"OutputData" &amp; ROW()&amp; COLUMN()</f>
        <v>OutputData4759</v>
      </c>
      <c r="BH47" t="str">
        <f>"OutputData" &amp; ROW()&amp; COLUMN()</f>
        <v>OutputData4760</v>
      </c>
      <c r="BI47" t="str">
        <f>"OutputData" &amp; ROW()&amp; COLUMN()</f>
        <v>OutputData4761</v>
      </c>
      <c r="BJ47" t="str">
        <f>"OutputData" &amp; ROW()&amp; COLUMN()</f>
        <v>OutputData4762</v>
      </c>
      <c r="BK47" t="str">
        <f>"OutputData" &amp; ROW()&amp; COLUMN()</f>
        <v>OutputData4763</v>
      </c>
      <c r="BL47" t="str">
        <f>"OutputData" &amp; ROW()&amp; COLUMN()</f>
        <v>OutputData4764</v>
      </c>
      <c r="BM47" t="str">
        <f>"OutputData" &amp; ROW()&amp; COLUMN()</f>
        <v>OutputData4765</v>
      </c>
      <c r="BN47" t="str">
        <f>"OutputData" &amp; ROW()&amp; COLUMN()</f>
        <v>OutputData4766</v>
      </c>
      <c r="BO47" t="str">
        <f>"OutputData" &amp; ROW()&amp; COLUMN()</f>
        <v>OutputData4767</v>
      </c>
      <c r="BP47" t="str">
        <f>"OutputData" &amp; ROW()&amp; COLUMN()</f>
        <v>OutputData4768</v>
      </c>
      <c r="BQ47" t="str">
        <f>"OutputData" &amp; ROW()&amp; COLUMN()</f>
        <v>OutputData4769</v>
      </c>
      <c r="BR47" t="str">
        <f>"OutputData" &amp; ROW()&amp; COLUMN()</f>
        <v>OutputData4770</v>
      </c>
      <c r="BS47" t="str">
        <f>"OutputData" &amp; ROW()&amp; COLUMN()</f>
        <v>OutputData4771</v>
      </c>
      <c r="BT47" t="str">
        <f>"OutputData" &amp; ROW()&amp; COLUMN()</f>
        <v>OutputData4772</v>
      </c>
      <c r="BU47" t="str">
        <f>"OutputData" &amp; ROW()&amp; COLUMN()</f>
        <v>OutputData4773</v>
      </c>
      <c r="BV47" t="str">
        <f>"OutputData" &amp; ROW()&amp; COLUMN()</f>
        <v>OutputData4774</v>
      </c>
      <c r="BW47" t="str">
        <f>"OutputData" &amp; ROW()&amp; COLUMN()</f>
        <v>OutputData4775</v>
      </c>
      <c r="BX47" t="str">
        <f>"OutputData" &amp; ROW()&amp; COLUMN()</f>
        <v>OutputData4776</v>
      </c>
      <c r="BY47" t="str">
        <f>"OutputData" &amp; ROW()&amp; COLUMN()</f>
        <v>OutputData4777</v>
      </c>
      <c r="BZ47" t="str">
        <f>"OutputData" &amp; ROW()&amp; COLUMN()</f>
        <v>OutputData4778</v>
      </c>
      <c r="CA47" t="str">
        <f>"OutputData" &amp; ROW()&amp; COLUMN()</f>
        <v>OutputData4779</v>
      </c>
      <c r="CB47" t="str">
        <f>"OutputData" &amp; ROW()&amp; COLUMN()</f>
        <v>OutputData4780</v>
      </c>
      <c r="CC47" t="str">
        <f>"OutputData" &amp; ROW()&amp; COLUMN()</f>
        <v>OutputData4781</v>
      </c>
      <c r="CD47" t="str">
        <f>"OutputData" &amp; ROW()&amp; COLUMN()</f>
        <v>OutputData4782</v>
      </c>
      <c r="CE47" t="str">
        <f>"OutputData" &amp; ROW()&amp; COLUMN()</f>
        <v>OutputData4783</v>
      </c>
      <c r="CF47" t="str">
        <f>"OutputData" &amp; ROW()&amp; COLUMN()</f>
        <v>OutputData4784</v>
      </c>
      <c r="CG47" t="str">
        <f>"OutputData" &amp; ROW()&amp; COLUMN()</f>
        <v>OutputData4785</v>
      </c>
      <c r="CH47" t="str">
        <f>"OutputData" &amp; ROW()&amp; COLUMN()</f>
        <v>OutputData4786</v>
      </c>
      <c r="CI47" t="str">
        <f>"OutputData" &amp; ROW()&amp; COLUMN()</f>
        <v>OutputData4787</v>
      </c>
      <c r="CJ47" t="str">
        <f>"OutputData" &amp; ROW()&amp; COLUMN()</f>
        <v>OutputData4788</v>
      </c>
      <c r="CK47" t="str">
        <f>"OutputData" &amp; ROW()&amp; COLUMN()</f>
        <v>OutputData4789</v>
      </c>
      <c r="CL47" t="str">
        <f>"OutputData" &amp; ROW()&amp; COLUMN()</f>
        <v>OutputData4790</v>
      </c>
      <c r="CM47" t="str">
        <f>"OutputData" &amp; ROW()&amp; COLUMN()</f>
        <v>OutputData4791</v>
      </c>
      <c r="CN47" t="str">
        <f>"OutputData" &amp; ROW()&amp; COLUMN()</f>
        <v>OutputData4792</v>
      </c>
      <c r="CO47" t="str">
        <f>"OutputData" &amp; ROW()&amp; COLUMN()</f>
        <v>OutputData4793</v>
      </c>
      <c r="CP47" t="str">
        <f>"OutputData" &amp; ROW()&amp; COLUMN()</f>
        <v>OutputData4794</v>
      </c>
      <c r="CQ47" t="str">
        <f>"OutputData" &amp; ROW()&amp; COLUMN()</f>
        <v>OutputData4795</v>
      </c>
      <c r="CR47" t="str">
        <f>"OutputData" &amp; ROW()&amp; COLUMN()</f>
        <v>OutputData4796</v>
      </c>
      <c r="CS47" t="str">
        <f>"OutputData" &amp; ROW()&amp; COLUMN()</f>
        <v>OutputData4797</v>
      </c>
      <c r="CT47" t="str">
        <f>"OutputData" &amp; ROW()&amp; COLUMN()</f>
        <v>OutputData4798</v>
      </c>
      <c r="CU47" t="str">
        <f>"OutputData" &amp; ROW()&amp; COLUMN()</f>
        <v>OutputData4799</v>
      </c>
      <c r="CV47" t="str">
        <f>"OutputData" &amp; ROW()&amp; COLUMN()</f>
        <v>OutputData47100</v>
      </c>
      <c r="CW47" t="str">
        <f>"OutputData" &amp; ROW()&amp; COLUMN()</f>
        <v>OutputData47101</v>
      </c>
      <c r="CX47" t="str">
        <f>"OutputData" &amp; ROW()&amp; COLUMN()</f>
        <v>OutputData47102</v>
      </c>
      <c r="CY47" t="str">
        <f>"OutputData" &amp; ROW()&amp; COLUMN()</f>
        <v>OutputData47103</v>
      </c>
      <c r="CZ47" t="str">
        <f>"OutputData" &amp; ROW()&amp; COLUMN()</f>
        <v>OutputData47104</v>
      </c>
    </row>
    <row r="48" spans="1:104" x14ac:dyDescent="0.2">
      <c r="A48" t="str">
        <f>"OutputData" &amp; ROW()&amp; COLUMN()</f>
        <v>OutputData481</v>
      </c>
      <c r="B48" t="str">
        <f>"OutputData" &amp; ROW()&amp; COLUMN()</f>
        <v>OutputData482</v>
      </c>
      <c r="C48" t="str">
        <f>"OutputData" &amp; ROW()&amp; COLUMN()</f>
        <v>OutputData483</v>
      </c>
      <c r="D48" t="str">
        <f>"OutputData" &amp; ROW()&amp; COLUMN()</f>
        <v>OutputData484</v>
      </c>
      <c r="E48" t="str">
        <f>"OutputData" &amp; ROW()&amp; COLUMN()</f>
        <v>OutputData485</v>
      </c>
      <c r="F48" t="str">
        <f>"OutputData" &amp; ROW()&amp; COLUMN()</f>
        <v>OutputData486</v>
      </c>
      <c r="G48" t="str">
        <f>"OutputData" &amp; ROW()&amp; COLUMN()</f>
        <v>OutputData487</v>
      </c>
      <c r="H48" t="str">
        <f>"OutputData" &amp; ROW()&amp; COLUMN()</f>
        <v>OutputData488</v>
      </c>
      <c r="I48" t="str">
        <f>"OutputData" &amp; ROW()&amp; COLUMN()</f>
        <v>OutputData489</v>
      </c>
      <c r="J48" t="str">
        <f>"OutputData" &amp; ROW()&amp; COLUMN()</f>
        <v>OutputData4810</v>
      </c>
      <c r="K48" t="str">
        <f>"OutputData" &amp; ROW()&amp; COLUMN()</f>
        <v>OutputData4811</v>
      </c>
      <c r="L48" t="str">
        <f>"OutputData" &amp; ROW()&amp; COLUMN()</f>
        <v>OutputData4812</v>
      </c>
      <c r="M48" t="str">
        <f>"OutputData" &amp; ROW()&amp; COLUMN()</f>
        <v>OutputData4813</v>
      </c>
      <c r="N48" t="str">
        <f>"OutputData" &amp; ROW()&amp; COLUMN()</f>
        <v>OutputData4814</v>
      </c>
      <c r="O48" t="str">
        <f>"OutputData" &amp; ROW()&amp; COLUMN()</f>
        <v>OutputData4815</v>
      </c>
      <c r="P48" t="str">
        <f>"OutputData" &amp; ROW()&amp; COLUMN()</f>
        <v>OutputData4816</v>
      </c>
      <c r="Q48" t="str">
        <f>"OutputData" &amp; ROW()&amp; COLUMN()</f>
        <v>OutputData4817</v>
      </c>
      <c r="R48" t="str">
        <f>"OutputData" &amp; ROW()&amp; COLUMN()</f>
        <v>OutputData4818</v>
      </c>
      <c r="S48" t="str">
        <f>"OutputData" &amp; ROW()&amp; COLUMN()</f>
        <v>OutputData4819</v>
      </c>
      <c r="T48" t="str">
        <f>"OutputData" &amp; ROW()&amp; COLUMN()</f>
        <v>OutputData4820</v>
      </c>
      <c r="U48" t="str">
        <f>"OutputData" &amp; ROW()&amp; COLUMN()</f>
        <v>OutputData4821</v>
      </c>
      <c r="V48" t="str">
        <f>"OutputData" &amp; ROW()&amp; COLUMN()</f>
        <v>OutputData4822</v>
      </c>
      <c r="W48" t="str">
        <f>"OutputData" &amp; ROW()&amp; COLUMN()</f>
        <v>OutputData4823</v>
      </c>
      <c r="X48" t="str">
        <f>"OutputData" &amp; ROW()&amp; COLUMN()</f>
        <v>OutputData4824</v>
      </c>
      <c r="Y48" t="str">
        <f>"OutputData" &amp; ROW()&amp; COLUMN()</f>
        <v>OutputData4825</v>
      </c>
      <c r="Z48" t="str">
        <f>"OutputData" &amp; ROW()&amp; COLUMN()</f>
        <v>OutputData4826</v>
      </c>
      <c r="AA48" t="str">
        <f>"OutputData" &amp; ROW()&amp; COLUMN()</f>
        <v>OutputData4827</v>
      </c>
      <c r="AB48" t="str">
        <f>"OutputData" &amp; ROW()&amp; COLUMN()</f>
        <v>OutputData4828</v>
      </c>
      <c r="AC48" t="str">
        <f>"OutputData" &amp; ROW()&amp; COLUMN()</f>
        <v>OutputData4829</v>
      </c>
      <c r="AD48" t="str">
        <f>"OutputData" &amp; ROW()&amp; COLUMN()</f>
        <v>OutputData4830</v>
      </c>
      <c r="AE48" t="str">
        <f>"OutputData" &amp; ROW()&amp; COLUMN()</f>
        <v>OutputData4831</v>
      </c>
      <c r="AF48" t="str">
        <f>"OutputData" &amp; ROW()&amp; COLUMN()</f>
        <v>OutputData4832</v>
      </c>
      <c r="AG48" t="str">
        <f>"OutputData" &amp; ROW()&amp; COLUMN()</f>
        <v>OutputData4833</v>
      </c>
      <c r="AH48" t="str">
        <f>"OutputData" &amp; ROW()&amp; COLUMN()</f>
        <v>OutputData4834</v>
      </c>
      <c r="AI48" t="str">
        <f>"OutputData" &amp; ROW()&amp; COLUMN()</f>
        <v>OutputData4835</v>
      </c>
      <c r="AJ48" t="str">
        <f>"OutputData" &amp; ROW()&amp; COLUMN()</f>
        <v>OutputData4836</v>
      </c>
      <c r="AK48" t="str">
        <f>"OutputData" &amp; ROW()&amp; COLUMN()</f>
        <v>OutputData4837</v>
      </c>
      <c r="AL48" t="str">
        <f>"OutputData" &amp; ROW()&amp; COLUMN()</f>
        <v>OutputData4838</v>
      </c>
      <c r="AM48" t="str">
        <f>"OutputData" &amp; ROW()&amp; COLUMN()</f>
        <v>OutputData4839</v>
      </c>
      <c r="AN48" t="str">
        <f>"OutputData" &amp; ROW()&amp; COLUMN()</f>
        <v>OutputData4840</v>
      </c>
      <c r="AO48" t="str">
        <f>"OutputData" &amp; ROW()&amp; COLUMN()</f>
        <v>OutputData4841</v>
      </c>
      <c r="AP48" t="str">
        <f>"OutputData" &amp; ROW()&amp; COLUMN()</f>
        <v>OutputData4842</v>
      </c>
      <c r="AQ48" t="str">
        <f>"OutputData" &amp; ROW()&amp; COLUMN()</f>
        <v>OutputData4843</v>
      </c>
      <c r="AR48" t="str">
        <f>"OutputData" &amp; ROW()&amp; COLUMN()</f>
        <v>OutputData4844</v>
      </c>
      <c r="AS48" t="str">
        <f>"OutputData" &amp; ROW()&amp; COLUMN()</f>
        <v>OutputData4845</v>
      </c>
      <c r="AT48" t="str">
        <f>"OutputData" &amp; ROW()&amp; COLUMN()</f>
        <v>OutputData4846</v>
      </c>
      <c r="AU48" t="str">
        <f>"OutputData" &amp; ROW()&amp; COLUMN()</f>
        <v>OutputData4847</v>
      </c>
      <c r="AV48" t="str">
        <f>"OutputData" &amp; ROW()&amp; COLUMN()</f>
        <v>OutputData4848</v>
      </c>
      <c r="AW48" t="str">
        <f>"OutputData" &amp; ROW()&amp; COLUMN()</f>
        <v>OutputData4849</v>
      </c>
      <c r="AX48" t="str">
        <f>"OutputData" &amp; ROW()&amp; COLUMN()</f>
        <v>OutputData4850</v>
      </c>
      <c r="AY48" t="str">
        <f>"OutputData" &amp; ROW()&amp; COLUMN()</f>
        <v>OutputData4851</v>
      </c>
      <c r="AZ48" t="str">
        <f>"OutputData" &amp; ROW()&amp; COLUMN()</f>
        <v>OutputData4852</v>
      </c>
      <c r="BA48" t="str">
        <f>"OutputData" &amp; ROW()&amp; COLUMN()</f>
        <v>OutputData4853</v>
      </c>
      <c r="BB48" t="str">
        <f>"OutputData" &amp; ROW()&amp; COLUMN()</f>
        <v>OutputData4854</v>
      </c>
      <c r="BC48" t="str">
        <f>"OutputData" &amp; ROW()&amp; COLUMN()</f>
        <v>OutputData4855</v>
      </c>
      <c r="BD48" t="str">
        <f>"OutputData" &amp; ROW()&amp; COLUMN()</f>
        <v>OutputData4856</v>
      </c>
      <c r="BE48" t="str">
        <f>"OutputData" &amp; ROW()&amp; COLUMN()</f>
        <v>OutputData4857</v>
      </c>
      <c r="BF48" t="str">
        <f>"OutputData" &amp; ROW()&amp; COLUMN()</f>
        <v>OutputData4858</v>
      </c>
      <c r="BG48" t="str">
        <f>"OutputData" &amp; ROW()&amp; COLUMN()</f>
        <v>OutputData4859</v>
      </c>
      <c r="BH48" t="str">
        <f>"OutputData" &amp; ROW()&amp; COLUMN()</f>
        <v>OutputData4860</v>
      </c>
      <c r="BI48" t="str">
        <f>"OutputData" &amp; ROW()&amp; COLUMN()</f>
        <v>OutputData4861</v>
      </c>
      <c r="BJ48" t="str">
        <f>"OutputData" &amp; ROW()&amp; COLUMN()</f>
        <v>OutputData4862</v>
      </c>
      <c r="BK48" t="str">
        <f>"OutputData" &amp; ROW()&amp; COLUMN()</f>
        <v>OutputData4863</v>
      </c>
      <c r="BL48" t="str">
        <f>"OutputData" &amp; ROW()&amp; COLUMN()</f>
        <v>OutputData4864</v>
      </c>
      <c r="BM48" t="str">
        <f>"OutputData" &amp; ROW()&amp; COLUMN()</f>
        <v>OutputData4865</v>
      </c>
      <c r="BN48" t="str">
        <f>"OutputData" &amp; ROW()&amp; COLUMN()</f>
        <v>OutputData4866</v>
      </c>
      <c r="BO48" t="str">
        <f>"OutputData" &amp; ROW()&amp; COLUMN()</f>
        <v>OutputData4867</v>
      </c>
      <c r="BP48" t="str">
        <f>"OutputData" &amp; ROW()&amp; COLUMN()</f>
        <v>OutputData4868</v>
      </c>
      <c r="BQ48" t="str">
        <f>"OutputData" &amp; ROW()&amp; COLUMN()</f>
        <v>OutputData4869</v>
      </c>
      <c r="BR48" t="str">
        <f>"OutputData" &amp; ROW()&amp; COLUMN()</f>
        <v>OutputData4870</v>
      </c>
      <c r="BS48" t="str">
        <f>"OutputData" &amp; ROW()&amp; COLUMN()</f>
        <v>OutputData4871</v>
      </c>
      <c r="BT48" t="str">
        <f>"OutputData" &amp; ROW()&amp; COLUMN()</f>
        <v>OutputData4872</v>
      </c>
      <c r="BU48" t="str">
        <f>"OutputData" &amp; ROW()&amp; COLUMN()</f>
        <v>OutputData4873</v>
      </c>
      <c r="BV48" t="str">
        <f>"OutputData" &amp; ROW()&amp; COLUMN()</f>
        <v>OutputData4874</v>
      </c>
      <c r="BW48" t="str">
        <f>"OutputData" &amp; ROW()&amp; COLUMN()</f>
        <v>OutputData4875</v>
      </c>
      <c r="BX48" t="str">
        <f>"OutputData" &amp; ROW()&amp; COLUMN()</f>
        <v>OutputData4876</v>
      </c>
      <c r="BY48" t="str">
        <f>"OutputData" &amp; ROW()&amp; COLUMN()</f>
        <v>OutputData4877</v>
      </c>
      <c r="BZ48" t="str">
        <f>"OutputData" &amp; ROW()&amp; COLUMN()</f>
        <v>OutputData4878</v>
      </c>
      <c r="CA48" t="str">
        <f>"OutputData" &amp; ROW()&amp; COLUMN()</f>
        <v>OutputData4879</v>
      </c>
      <c r="CB48" t="str">
        <f>"OutputData" &amp; ROW()&amp; COLUMN()</f>
        <v>OutputData4880</v>
      </c>
      <c r="CC48" t="str">
        <f>"OutputData" &amp; ROW()&amp; COLUMN()</f>
        <v>OutputData4881</v>
      </c>
      <c r="CD48" t="str">
        <f>"OutputData" &amp; ROW()&amp; COLUMN()</f>
        <v>OutputData4882</v>
      </c>
      <c r="CE48" t="str">
        <f>"OutputData" &amp; ROW()&amp; COLUMN()</f>
        <v>OutputData4883</v>
      </c>
      <c r="CF48" t="str">
        <f>"OutputData" &amp; ROW()&amp; COLUMN()</f>
        <v>OutputData4884</v>
      </c>
      <c r="CG48" t="str">
        <f>"OutputData" &amp; ROW()&amp; COLUMN()</f>
        <v>OutputData4885</v>
      </c>
      <c r="CH48" t="str">
        <f>"OutputData" &amp; ROW()&amp; COLUMN()</f>
        <v>OutputData4886</v>
      </c>
      <c r="CI48" t="str">
        <f>"OutputData" &amp; ROW()&amp; COLUMN()</f>
        <v>OutputData4887</v>
      </c>
      <c r="CJ48" t="str">
        <f>"OutputData" &amp; ROW()&amp; COLUMN()</f>
        <v>OutputData4888</v>
      </c>
      <c r="CK48" t="str">
        <f>"OutputData" &amp; ROW()&amp; COLUMN()</f>
        <v>OutputData4889</v>
      </c>
      <c r="CL48" t="str">
        <f>"OutputData" &amp; ROW()&amp; COLUMN()</f>
        <v>OutputData4890</v>
      </c>
      <c r="CM48" t="str">
        <f>"OutputData" &amp; ROW()&amp; COLUMN()</f>
        <v>OutputData4891</v>
      </c>
      <c r="CN48" t="str">
        <f>"OutputData" &amp; ROW()&amp; COLUMN()</f>
        <v>OutputData4892</v>
      </c>
      <c r="CO48" t="str">
        <f>"OutputData" &amp; ROW()&amp; COLUMN()</f>
        <v>OutputData4893</v>
      </c>
      <c r="CP48" t="str">
        <f>"OutputData" &amp; ROW()&amp; COLUMN()</f>
        <v>OutputData4894</v>
      </c>
      <c r="CQ48" t="str">
        <f>"OutputData" &amp; ROW()&amp; COLUMN()</f>
        <v>OutputData4895</v>
      </c>
      <c r="CR48" t="str">
        <f>"OutputData" &amp; ROW()&amp; COLUMN()</f>
        <v>OutputData4896</v>
      </c>
      <c r="CS48" t="str">
        <f>"OutputData" &amp; ROW()&amp; COLUMN()</f>
        <v>OutputData4897</v>
      </c>
      <c r="CT48" t="str">
        <f>"OutputData" &amp; ROW()&amp; COLUMN()</f>
        <v>OutputData4898</v>
      </c>
      <c r="CU48" t="str">
        <f>"OutputData" &amp; ROW()&amp; COLUMN()</f>
        <v>OutputData4899</v>
      </c>
      <c r="CV48" t="str">
        <f>"OutputData" &amp; ROW()&amp; COLUMN()</f>
        <v>OutputData48100</v>
      </c>
      <c r="CW48" t="str">
        <f>"OutputData" &amp; ROW()&amp; COLUMN()</f>
        <v>OutputData48101</v>
      </c>
      <c r="CX48" t="str">
        <f>"OutputData" &amp; ROW()&amp; COLUMN()</f>
        <v>OutputData48102</v>
      </c>
      <c r="CY48" t="str">
        <f>"OutputData" &amp; ROW()&amp; COLUMN()</f>
        <v>OutputData48103</v>
      </c>
      <c r="CZ48" t="str">
        <f>"OutputData" &amp; ROW()&amp; COLUMN()</f>
        <v>OutputData48104</v>
      </c>
    </row>
    <row r="49" spans="1:104" x14ac:dyDescent="0.2">
      <c r="A49" t="str">
        <f>"OutputData" &amp; ROW()&amp; COLUMN()</f>
        <v>OutputData491</v>
      </c>
      <c r="B49" t="str">
        <f>"OutputData" &amp; ROW()&amp; COLUMN()</f>
        <v>OutputData492</v>
      </c>
      <c r="C49" t="str">
        <f>"OutputData" &amp; ROW()&amp; COLUMN()</f>
        <v>OutputData493</v>
      </c>
      <c r="D49" t="str">
        <f>"OutputData" &amp; ROW()&amp; COLUMN()</f>
        <v>OutputData494</v>
      </c>
      <c r="E49" t="str">
        <f>"OutputData" &amp; ROW()&amp; COLUMN()</f>
        <v>OutputData495</v>
      </c>
      <c r="F49" t="str">
        <f>"OutputData" &amp; ROW()&amp; COLUMN()</f>
        <v>OutputData496</v>
      </c>
      <c r="G49" t="str">
        <f>"OutputData" &amp; ROW()&amp; COLUMN()</f>
        <v>OutputData497</v>
      </c>
      <c r="H49" t="str">
        <f>"OutputData" &amp; ROW()&amp; COLUMN()</f>
        <v>OutputData498</v>
      </c>
      <c r="I49" t="str">
        <f>"OutputData" &amp; ROW()&amp; COLUMN()</f>
        <v>OutputData499</v>
      </c>
      <c r="J49" t="str">
        <f>"OutputData" &amp; ROW()&amp; COLUMN()</f>
        <v>OutputData4910</v>
      </c>
      <c r="K49" t="str">
        <f>"OutputData" &amp; ROW()&amp; COLUMN()</f>
        <v>OutputData4911</v>
      </c>
      <c r="L49" t="str">
        <f>"OutputData" &amp; ROW()&amp; COLUMN()</f>
        <v>OutputData4912</v>
      </c>
      <c r="M49" t="str">
        <f>"OutputData" &amp; ROW()&amp; COLUMN()</f>
        <v>OutputData4913</v>
      </c>
      <c r="N49" t="str">
        <f>"OutputData" &amp; ROW()&amp; COLUMN()</f>
        <v>OutputData4914</v>
      </c>
      <c r="O49" t="str">
        <f>"OutputData" &amp; ROW()&amp; COLUMN()</f>
        <v>OutputData4915</v>
      </c>
      <c r="P49" t="str">
        <f>"OutputData" &amp; ROW()&amp; COLUMN()</f>
        <v>OutputData4916</v>
      </c>
      <c r="Q49" t="str">
        <f>"OutputData" &amp; ROW()&amp; COLUMN()</f>
        <v>OutputData4917</v>
      </c>
      <c r="R49" t="str">
        <f>"OutputData" &amp; ROW()&amp; COLUMN()</f>
        <v>OutputData4918</v>
      </c>
      <c r="S49" t="str">
        <f>"OutputData" &amp; ROW()&amp; COLUMN()</f>
        <v>OutputData4919</v>
      </c>
      <c r="T49" t="str">
        <f>"OutputData" &amp; ROW()&amp; COLUMN()</f>
        <v>OutputData4920</v>
      </c>
      <c r="U49" t="str">
        <f>"OutputData" &amp; ROW()&amp; COLUMN()</f>
        <v>OutputData4921</v>
      </c>
      <c r="V49" t="str">
        <f>"OutputData" &amp; ROW()&amp; COLUMN()</f>
        <v>OutputData4922</v>
      </c>
      <c r="W49" t="str">
        <f>"OutputData" &amp; ROW()&amp; COLUMN()</f>
        <v>OutputData4923</v>
      </c>
      <c r="X49" t="str">
        <f>"OutputData" &amp; ROW()&amp; COLUMN()</f>
        <v>OutputData4924</v>
      </c>
      <c r="Y49" t="str">
        <f>"OutputData" &amp; ROW()&amp; COLUMN()</f>
        <v>OutputData4925</v>
      </c>
      <c r="Z49" t="str">
        <f>"OutputData" &amp; ROW()&amp; COLUMN()</f>
        <v>OutputData4926</v>
      </c>
      <c r="AA49" t="str">
        <f>"OutputData" &amp; ROW()&amp; COLUMN()</f>
        <v>OutputData4927</v>
      </c>
      <c r="AB49" t="str">
        <f>"OutputData" &amp; ROW()&amp; COLUMN()</f>
        <v>OutputData4928</v>
      </c>
      <c r="AC49" t="str">
        <f>"OutputData" &amp; ROW()&amp; COLUMN()</f>
        <v>OutputData4929</v>
      </c>
      <c r="AD49" t="str">
        <f>"OutputData" &amp; ROW()&amp; COLUMN()</f>
        <v>OutputData4930</v>
      </c>
      <c r="AE49" t="str">
        <f>"OutputData" &amp; ROW()&amp; COLUMN()</f>
        <v>OutputData4931</v>
      </c>
      <c r="AF49" t="str">
        <f>"OutputData" &amp; ROW()&amp; COLUMN()</f>
        <v>OutputData4932</v>
      </c>
      <c r="AG49" t="str">
        <f>"OutputData" &amp; ROW()&amp; COLUMN()</f>
        <v>OutputData4933</v>
      </c>
      <c r="AH49" t="str">
        <f>"OutputData" &amp; ROW()&amp; COLUMN()</f>
        <v>OutputData4934</v>
      </c>
      <c r="AI49" t="str">
        <f>"OutputData" &amp; ROW()&amp; COLUMN()</f>
        <v>OutputData4935</v>
      </c>
      <c r="AJ49" t="str">
        <f>"OutputData" &amp; ROW()&amp; COLUMN()</f>
        <v>OutputData4936</v>
      </c>
      <c r="AK49" t="str">
        <f>"OutputData" &amp; ROW()&amp; COLUMN()</f>
        <v>OutputData4937</v>
      </c>
      <c r="AL49" t="str">
        <f>"OutputData" &amp; ROW()&amp; COLUMN()</f>
        <v>OutputData4938</v>
      </c>
      <c r="AM49" t="str">
        <f>"OutputData" &amp; ROW()&amp; COLUMN()</f>
        <v>OutputData4939</v>
      </c>
      <c r="AN49" t="str">
        <f>"OutputData" &amp; ROW()&amp; COLUMN()</f>
        <v>OutputData4940</v>
      </c>
      <c r="AO49" t="str">
        <f>"OutputData" &amp; ROW()&amp; COLUMN()</f>
        <v>OutputData4941</v>
      </c>
      <c r="AP49" t="str">
        <f>"OutputData" &amp; ROW()&amp; COLUMN()</f>
        <v>OutputData4942</v>
      </c>
      <c r="AQ49" t="str">
        <f>"OutputData" &amp; ROW()&amp; COLUMN()</f>
        <v>OutputData4943</v>
      </c>
      <c r="AR49" t="str">
        <f>"OutputData" &amp; ROW()&amp; COLUMN()</f>
        <v>OutputData4944</v>
      </c>
      <c r="AS49" t="str">
        <f>"OutputData" &amp; ROW()&amp; COLUMN()</f>
        <v>OutputData4945</v>
      </c>
      <c r="AT49" t="str">
        <f>"OutputData" &amp; ROW()&amp; COLUMN()</f>
        <v>OutputData4946</v>
      </c>
      <c r="AU49" t="str">
        <f>"OutputData" &amp; ROW()&amp; COLUMN()</f>
        <v>OutputData4947</v>
      </c>
      <c r="AV49" t="str">
        <f>"OutputData" &amp; ROW()&amp; COLUMN()</f>
        <v>OutputData4948</v>
      </c>
      <c r="AW49" t="str">
        <f>"OutputData" &amp; ROW()&amp; COLUMN()</f>
        <v>OutputData4949</v>
      </c>
      <c r="AX49" t="str">
        <f>"OutputData" &amp; ROW()&amp; COLUMN()</f>
        <v>OutputData4950</v>
      </c>
      <c r="AY49" t="str">
        <f>"OutputData" &amp; ROW()&amp; COLUMN()</f>
        <v>OutputData4951</v>
      </c>
      <c r="AZ49" t="str">
        <f>"OutputData" &amp; ROW()&amp; COLUMN()</f>
        <v>OutputData4952</v>
      </c>
      <c r="BA49" t="str">
        <f>"OutputData" &amp; ROW()&amp; COLUMN()</f>
        <v>OutputData4953</v>
      </c>
      <c r="BB49" t="str">
        <f>"OutputData" &amp; ROW()&amp; COLUMN()</f>
        <v>OutputData4954</v>
      </c>
      <c r="BC49" t="str">
        <f>"OutputData" &amp; ROW()&amp; COLUMN()</f>
        <v>OutputData4955</v>
      </c>
      <c r="BD49" t="str">
        <f>"OutputData" &amp; ROW()&amp; COLUMN()</f>
        <v>OutputData4956</v>
      </c>
      <c r="BE49" t="str">
        <f>"OutputData" &amp; ROW()&amp; COLUMN()</f>
        <v>OutputData4957</v>
      </c>
      <c r="BF49" t="str">
        <f>"OutputData" &amp; ROW()&amp; COLUMN()</f>
        <v>OutputData4958</v>
      </c>
      <c r="BG49" t="str">
        <f>"OutputData" &amp; ROW()&amp; COLUMN()</f>
        <v>OutputData4959</v>
      </c>
      <c r="BH49" t="str">
        <f>"OutputData" &amp; ROW()&amp; COLUMN()</f>
        <v>OutputData4960</v>
      </c>
      <c r="BI49" t="str">
        <f>"OutputData" &amp; ROW()&amp; COLUMN()</f>
        <v>OutputData4961</v>
      </c>
      <c r="BJ49" t="str">
        <f>"OutputData" &amp; ROW()&amp; COLUMN()</f>
        <v>OutputData4962</v>
      </c>
      <c r="BK49" t="str">
        <f>"OutputData" &amp; ROW()&amp; COLUMN()</f>
        <v>OutputData4963</v>
      </c>
      <c r="BL49" t="str">
        <f>"OutputData" &amp; ROW()&amp; COLUMN()</f>
        <v>OutputData4964</v>
      </c>
      <c r="BM49" t="str">
        <f>"OutputData" &amp; ROW()&amp; COLUMN()</f>
        <v>OutputData4965</v>
      </c>
      <c r="BN49" t="str">
        <f>"OutputData" &amp; ROW()&amp; COLUMN()</f>
        <v>OutputData4966</v>
      </c>
      <c r="BO49" t="str">
        <f>"OutputData" &amp; ROW()&amp; COLUMN()</f>
        <v>OutputData4967</v>
      </c>
      <c r="BP49" t="str">
        <f>"OutputData" &amp; ROW()&amp; COLUMN()</f>
        <v>OutputData4968</v>
      </c>
      <c r="BQ49" t="str">
        <f>"OutputData" &amp; ROW()&amp; COLUMN()</f>
        <v>OutputData4969</v>
      </c>
      <c r="BR49" t="str">
        <f>"OutputData" &amp; ROW()&amp; COLUMN()</f>
        <v>OutputData4970</v>
      </c>
      <c r="BS49" t="str">
        <f>"OutputData" &amp; ROW()&amp; COLUMN()</f>
        <v>OutputData4971</v>
      </c>
      <c r="BT49" t="str">
        <f>"OutputData" &amp; ROW()&amp; COLUMN()</f>
        <v>OutputData4972</v>
      </c>
      <c r="BU49" t="str">
        <f>"OutputData" &amp; ROW()&amp; COLUMN()</f>
        <v>OutputData4973</v>
      </c>
      <c r="BV49" t="str">
        <f>"OutputData" &amp; ROW()&amp; COLUMN()</f>
        <v>OutputData4974</v>
      </c>
      <c r="BW49" t="str">
        <f>"OutputData" &amp; ROW()&amp; COLUMN()</f>
        <v>OutputData4975</v>
      </c>
      <c r="BX49" t="str">
        <f>"OutputData" &amp; ROW()&amp; COLUMN()</f>
        <v>OutputData4976</v>
      </c>
      <c r="BY49" t="str">
        <f>"OutputData" &amp; ROW()&amp; COLUMN()</f>
        <v>OutputData4977</v>
      </c>
      <c r="BZ49" t="str">
        <f>"OutputData" &amp; ROW()&amp; COLUMN()</f>
        <v>OutputData4978</v>
      </c>
      <c r="CA49" t="str">
        <f>"OutputData" &amp; ROW()&amp; COLUMN()</f>
        <v>OutputData4979</v>
      </c>
      <c r="CB49" t="str">
        <f>"OutputData" &amp; ROW()&amp; COLUMN()</f>
        <v>OutputData4980</v>
      </c>
      <c r="CC49" t="str">
        <f>"OutputData" &amp; ROW()&amp; COLUMN()</f>
        <v>OutputData4981</v>
      </c>
      <c r="CD49" t="str">
        <f>"OutputData" &amp; ROW()&amp; COLUMN()</f>
        <v>OutputData4982</v>
      </c>
      <c r="CE49" t="str">
        <f>"OutputData" &amp; ROW()&amp; COLUMN()</f>
        <v>OutputData4983</v>
      </c>
      <c r="CF49" t="str">
        <f>"OutputData" &amp; ROW()&amp; COLUMN()</f>
        <v>OutputData4984</v>
      </c>
      <c r="CG49" t="str">
        <f>"OutputData" &amp; ROW()&amp; COLUMN()</f>
        <v>OutputData4985</v>
      </c>
      <c r="CH49" t="str">
        <f>"OutputData" &amp; ROW()&amp; COLUMN()</f>
        <v>OutputData4986</v>
      </c>
      <c r="CI49" t="str">
        <f>"OutputData" &amp; ROW()&amp; COLUMN()</f>
        <v>OutputData4987</v>
      </c>
      <c r="CJ49" t="str">
        <f>"OutputData" &amp; ROW()&amp; COLUMN()</f>
        <v>OutputData4988</v>
      </c>
      <c r="CK49" t="str">
        <f>"OutputData" &amp; ROW()&amp; COLUMN()</f>
        <v>OutputData4989</v>
      </c>
      <c r="CL49" t="str">
        <f>"OutputData" &amp; ROW()&amp; COLUMN()</f>
        <v>OutputData4990</v>
      </c>
      <c r="CM49" t="str">
        <f>"OutputData" &amp; ROW()&amp; COLUMN()</f>
        <v>OutputData4991</v>
      </c>
      <c r="CN49" t="str">
        <f>"OutputData" &amp; ROW()&amp; COLUMN()</f>
        <v>OutputData4992</v>
      </c>
      <c r="CO49" t="str">
        <f>"OutputData" &amp; ROW()&amp; COLUMN()</f>
        <v>OutputData4993</v>
      </c>
      <c r="CP49" t="str">
        <f>"OutputData" &amp; ROW()&amp; COLUMN()</f>
        <v>OutputData4994</v>
      </c>
      <c r="CQ49" t="str">
        <f>"OutputData" &amp; ROW()&amp; COLUMN()</f>
        <v>OutputData4995</v>
      </c>
      <c r="CR49" t="str">
        <f>"OutputData" &amp; ROW()&amp; COLUMN()</f>
        <v>OutputData4996</v>
      </c>
      <c r="CS49" t="str">
        <f>"OutputData" &amp; ROW()&amp; COLUMN()</f>
        <v>OutputData4997</v>
      </c>
      <c r="CT49" t="str">
        <f>"OutputData" &amp; ROW()&amp; COLUMN()</f>
        <v>OutputData4998</v>
      </c>
      <c r="CU49" t="str">
        <f>"OutputData" &amp; ROW()&amp; COLUMN()</f>
        <v>OutputData4999</v>
      </c>
      <c r="CV49" t="str">
        <f>"OutputData" &amp; ROW()&amp; COLUMN()</f>
        <v>OutputData49100</v>
      </c>
      <c r="CW49" t="str">
        <f>"OutputData" &amp; ROW()&amp; COLUMN()</f>
        <v>OutputData49101</v>
      </c>
      <c r="CX49" t="str">
        <f>"OutputData" &amp; ROW()&amp; COLUMN()</f>
        <v>OutputData49102</v>
      </c>
      <c r="CY49" t="str">
        <f>"OutputData" &amp; ROW()&amp; COLUMN()</f>
        <v>OutputData49103</v>
      </c>
      <c r="CZ49" t="str">
        <f>"OutputData" &amp; ROW()&amp; COLUMN()</f>
        <v>OutputData49104</v>
      </c>
    </row>
    <row r="50" spans="1:104" x14ac:dyDescent="0.2">
      <c r="A50" t="str">
        <f>"OutputData" &amp; ROW()&amp; COLUMN()</f>
        <v>OutputData501</v>
      </c>
      <c r="B50" t="str">
        <f>"OutputData" &amp; ROW()&amp; COLUMN()</f>
        <v>OutputData502</v>
      </c>
      <c r="C50" t="str">
        <f>"OutputData" &amp; ROW()&amp; COLUMN()</f>
        <v>OutputData503</v>
      </c>
      <c r="D50" t="str">
        <f>"OutputData" &amp; ROW()&amp; COLUMN()</f>
        <v>OutputData504</v>
      </c>
      <c r="E50" t="str">
        <f>"OutputData" &amp; ROW()&amp; COLUMN()</f>
        <v>OutputData505</v>
      </c>
      <c r="F50" t="str">
        <f>"OutputData" &amp; ROW()&amp; COLUMN()</f>
        <v>OutputData506</v>
      </c>
      <c r="G50" t="str">
        <f>"OutputData" &amp; ROW()&amp; COLUMN()</f>
        <v>OutputData507</v>
      </c>
      <c r="H50" t="str">
        <f>"OutputData" &amp; ROW()&amp; COLUMN()</f>
        <v>OutputData508</v>
      </c>
      <c r="I50" t="str">
        <f>"OutputData" &amp; ROW()&amp; COLUMN()</f>
        <v>OutputData509</v>
      </c>
      <c r="J50" t="str">
        <f>"OutputData" &amp; ROW()&amp; COLUMN()</f>
        <v>OutputData5010</v>
      </c>
      <c r="K50" t="str">
        <f>"OutputData" &amp; ROW()&amp; COLUMN()</f>
        <v>OutputData5011</v>
      </c>
      <c r="L50" t="str">
        <f>"OutputData" &amp; ROW()&amp; COLUMN()</f>
        <v>OutputData5012</v>
      </c>
      <c r="M50" t="str">
        <f>"OutputData" &amp; ROW()&amp; COLUMN()</f>
        <v>OutputData5013</v>
      </c>
      <c r="N50" t="str">
        <f>"OutputData" &amp; ROW()&amp; COLUMN()</f>
        <v>OutputData5014</v>
      </c>
      <c r="O50" t="str">
        <f>"OutputData" &amp; ROW()&amp; COLUMN()</f>
        <v>OutputData5015</v>
      </c>
      <c r="P50" t="str">
        <f>"OutputData" &amp; ROW()&amp; COLUMN()</f>
        <v>OutputData5016</v>
      </c>
      <c r="Q50" t="str">
        <f>"OutputData" &amp; ROW()&amp; COLUMN()</f>
        <v>OutputData5017</v>
      </c>
      <c r="R50" t="str">
        <f>"OutputData" &amp; ROW()&amp; COLUMN()</f>
        <v>OutputData5018</v>
      </c>
      <c r="S50" t="str">
        <f>"OutputData" &amp; ROW()&amp; COLUMN()</f>
        <v>OutputData5019</v>
      </c>
      <c r="T50" t="str">
        <f>"OutputData" &amp; ROW()&amp; COLUMN()</f>
        <v>OutputData5020</v>
      </c>
      <c r="U50" t="str">
        <f>"OutputData" &amp; ROW()&amp; COLUMN()</f>
        <v>OutputData5021</v>
      </c>
      <c r="V50" t="str">
        <f>"OutputData" &amp; ROW()&amp; COLUMN()</f>
        <v>OutputData5022</v>
      </c>
      <c r="W50" t="str">
        <f>"OutputData" &amp; ROW()&amp; COLUMN()</f>
        <v>OutputData5023</v>
      </c>
      <c r="X50" t="str">
        <f>"OutputData" &amp; ROW()&amp; COLUMN()</f>
        <v>OutputData5024</v>
      </c>
      <c r="Y50" t="str">
        <f>"OutputData" &amp; ROW()&amp; COLUMN()</f>
        <v>OutputData5025</v>
      </c>
      <c r="Z50" t="str">
        <f>"OutputData" &amp; ROW()&amp; COLUMN()</f>
        <v>OutputData5026</v>
      </c>
      <c r="AA50" t="str">
        <f>"OutputData" &amp; ROW()&amp; COLUMN()</f>
        <v>OutputData5027</v>
      </c>
      <c r="AB50" t="str">
        <f>"OutputData" &amp; ROW()&amp; COLUMN()</f>
        <v>OutputData5028</v>
      </c>
      <c r="AC50" t="str">
        <f>"OutputData" &amp; ROW()&amp; COLUMN()</f>
        <v>OutputData5029</v>
      </c>
      <c r="AD50" t="str">
        <f>"OutputData" &amp; ROW()&amp; COLUMN()</f>
        <v>OutputData5030</v>
      </c>
      <c r="AE50" t="str">
        <f>"OutputData" &amp; ROW()&amp; COLUMN()</f>
        <v>OutputData5031</v>
      </c>
      <c r="AF50" t="str">
        <f>"OutputData" &amp; ROW()&amp; COLUMN()</f>
        <v>OutputData5032</v>
      </c>
      <c r="AG50" t="str">
        <f>"OutputData" &amp; ROW()&amp; COLUMN()</f>
        <v>OutputData5033</v>
      </c>
      <c r="AH50" t="str">
        <f>"OutputData" &amp; ROW()&amp; COLUMN()</f>
        <v>OutputData5034</v>
      </c>
      <c r="AI50" t="str">
        <f>"OutputData" &amp; ROW()&amp; COLUMN()</f>
        <v>OutputData5035</v>
      </c>
      <c r="AJ50" t="str">
        <f>"OutputData" &amp; ROW()&amp; COLUMN()</f>
        <v>OutputData5036</v>
      </c>
      <c r="AK50" t="str">
        <f>"OutputData" &amp; ROW()&amp; COLUMN()</f>
        <v>OutputData5037</v>
      </c>
      <c r="AL50" t="str">
        <f>"OutputData" &amp; ROW()&amp; COLUMN()</f>
        <v>OutputData5038</v>
      </c>
      <c r="AM50" t="str">
        <f>"OutputData" &amp; ROW()&amp; COLUMN()</f>
        <v>OutputData5039</v>
      </c>
      <c r="AN50" t="str">
        <f>"OutputData" &amp; ROW()&amp; COLUMN()</f>
        <v>OutputData5040</v>
      </c>
      <c r="AO50" t="str">
        <f>"OutputData" &amp; ROW()&amp; COLUMN()</f>
        <v>OutputData5041</v>
      </c>
      <c r="AP50" t="str">
        <f>"OutputData" &amp; ROW()&amp; COLUMN()</f>
        <v>OutputData5042</v>
      </c>
      <c r="AQ50" t="str">
        <f>"OutputData" &amp; ROW()&amp; COLUMN()</f>
        <v>OutputData5043</v>
      </c>
      <c r="AR50" t="str">
        <f>"OutputData" &amp; ROW()&amp; COLUMN()</f>
        <v>OutputData5044</v>
      </c>
      <c r="AS50" t="str">
        <f>"OutputData" &amp; ROW()&amp; COLUMN()</f>
        <v>OutputData5045</v>
      </c>
      <c r="AT50" t="str">
        <f>"OutputData" &amp; ROW()&amp; COLUMN()</f>
        <v>OutputData5046</v>
      </c>
      <c r="AU50" t="str">
        <f>"OutputData" &amp; ROW()&amp; COLUMN()</f>
        <v>OutputData5047</v>
      </c>
      <c r="AV50" t="str">
        <f>"OutputData" &amp; ROW()&amp; COLUMN()</f>
        <v>OutputData5048</v>
      </c>
      <c r="AW50" t="str">
        <f>"OutputData" &amp; ROW()&amp; COLUMN()</f>
        <v>OutputData5049</v>
      </c>
      <c r="AX50" t="str">
        <f>"OutputData" &amp; ROW()&amp; COLUMN()</f>
        <v>OutputData5050</v>
      </c>
      <c r="AY50" t="str">
        <f>"OutputData" &amp; ROW()&amp; COLUMN()</f>
        <v>OutputData5051</v>
      </c>
      <c r="AZ50" t="str">
        <f>"OutputData" &amp; ROW()&amp; COLUMN()</f>
        <v>OutputData5052</v>
      </c>
      <c r="BA50" t="str">
        <f>"OutputData" &amp; ROW()&amp; COLUMN()</f>
        <v>OutputData5053</v>
      </c>
      <c r="BB50" t="str">
        <f>"OutputData" &amp; ROW()&amp; COLUMN()</f>
        <v>OutputData5054</v>
      </c>
      <c r="BC50" t="str">
        <f>"OutputData" &amp; ROW()&amp; COLUMN()</f>
        <v>OutputData5055</v>
      </c>
      <c r="BD50" t="str">
        <f>"OutputData" &amp; ROW()&amp; COLUMN()</f>
        <v>OutputData5056</v>
      </c>
      <c r="BE50" t="str">
        <f>"OutputData" &amp; ROW()&amp; COLUMN()</f>
        <v>OutputData5057</v>
      </c>
      <c r="BF50" t="str">
        <f>"OutputData" &amp; ROW()&amp; COLUMN()</f>
        <v>OutputData5058</v>
      </c>
      <c r="BG50" t="str">
        <f>"OutputData" &amp; ROW()&amp; COLUMN()</f>
        <v>OutputData5059</v>
      </c>
      <c r="BH50" t="str">
        <f>"OutputData" &amp; ROW()&amp; COLUMN()</f>
        <v>OutputData5060</v>
      </c>
      <c r="BI50" t="str">
        <f>"OutputData" &amp; ROW()&amp; COLUMN()</f>
        <v>OutputData5061</v>
      </c>
      <c r="BJ50" t="str">
        <f>"OutputData" &amp; ROW()&amp; COLUMN()</f>
        <v>OutputData5062</v>
      </c>
      <c r="BK50" t="str">
        <f>"OutputData" &amp; ROW()&amp; COLUMN()</f>
        <v>OutputData5063</v>
      </c>
      <c r="BL50" t="str">
        <f>"OutputData" &amp; ROW()&amp; COLUMN()</f>
        <v>OutputData5064</v>
      </c>
      <c r="BM50" t="str">
        <f>"OutputData" &amp; ROW()&amp; COLUMN()</f>
        <v>OutputData5065</v>
      </c>
      <c r="BN50" t="str">
        <f>"OutputData" &amp; ROW()&amp; COLUMN()</f>
        <v>OutputData5066</v>
      </c>
      <c r="BO50" t="str">
        <f>"OutputData" &amp; ROW()&amp; COLUMN()</f>
        <v>OutputData5067</v>
      </c>
      <c r="BP50" t="str">
        <f>"OutputData" &amp; ROW()&amp; COLUMN()</f>
        <v>OutputData5068</v>
      </c>
      <c r="BQ50" t="str">
        <f>"OutputData" &amp; ROW()&amp; COLUMN()</f>
        <v>OutputData5069</v>
      </c>
      <c r="BR50" t="str">
        <f>"OutputData" &amp; ROW()&amp; COLUMN()</f>
        <v>OutputData5070</v>
      </c>
      <c r="BS50" t="str">
        <f>"OutputData" &amp; ROW()&amp; COLUMN()</f>
        <v>OutputData5071</v>
      </c>
      <c r="BT50" t="str">
        <f>"OutputData" &amp; ROW()&amp; COLUMN()</f>
        <v>OutputData5072</v>
      </c>
      <c r="BU50" t="str">
        <f>"OutputData" &amp; ROW()&amp; COLUMN()</f>
        <v>OutputData5073</v>
      </c>
      <c r="BV50" t="str">
        <f>"OutputData" &amp; ROW()&amp; COLUMN()</f>
        <v>OutputData5074</v>
      </c>
      <c r="BW50" t="str">
        <f>"OutputData" &amp; ROW()&amp; COLUMN()</f>
        <v>OutputData5075</v>
      </c>
      <c r="BX50" t="str">
        <f>"OutputData" &amp; ROW()&amp; COLUMN()</f>
        <v>OutputData5076</v>
      </c>
      <c r="BY50" t="str">
        <f>"OutputData" &amp; ROW()&amp; COLUMN()</f>
        <v>OutputData5077</v>
      </c>
      <c r="BZ50" t="str">
        <f>"OutputData" &amp; ROW()&amp; COLUMN()</f>
        <v>OutputData5078</v>
      </c>
      <c r="CA50" t="str">
        <f>"OutputData" &amp; ROW()&amp; COLUMN()</f>
        <v>OutputData5079</v>
      </c>
      <c r="CB50" t="str">
        <f>"OutputData" &amp; ROW()&amp; COLUMN()</f>
        <v>OutputData5080</v>
      </c>
      <c r="CC50" t="str">
        <f>"OutputData" &amp; ROW()&amp; COLUMN()</f>
        <v>OutputData5081</v>
      </c>
      <c r="CD50" t="str">
        <f>"OutputData" &amp; ROW()&amp; COLUMN()</f>
        <v>OutputData5082</v>
      </c>
      <c r="CE50" t="str">
        <f>"OutputData" &amp; ROW()&amp; COLUMN()</f>
        <v>OutputData5083</v>
      </c>
      <c r="CF50" t="str">
        <f>"OutputData" &amp; ROW()&amp; COLUMN()</f>
        <v>OutputData5084</v>
      </c>
      <c r="CG50" t="str">
        <f>"OutputData" &amp; ROW()&amp; COLUMN()</f>
        <v>OutputData5085</v>
      </c>
      <c r="CH50" t="str">
        <f>"OutputData" &amp; ROW()&amp; COLUMN()</f>
        <v>OutputData5086</v>
      </c>
      <c r="CI50" t="str">
        <f>"OutputData" &amp; ROW()&amp; COLUMN()</f>
        <v>OutputData5087</v>
      </c>
      <c r="CJ50" t="str">
        <f>"OutputData" &amp; ROW()&amp; COLUMN()</f>
        <v>OutputData5088</v>
      </c>
      <c r="CK50" t="str">
        <f>"OutputData" &amp; ROW()&amp; COLUMN()</f>
        <v>OutputData5089</v>
      </c>
      <c r="CL50" t="str">
        <f>"OutputData" &amp; ROW()&amp; COLUMN()</f>
        <v>OutputData5090</v>
      </c>
      <c r="CM50" t="str">
        <f>"OutputData" &amp; ROW()&amp; COLUMN()</f>
        <v>OutputData5091</v>
      </c>
      <c r="CN50" t="str">
        <f>"OutputData" &amp; ROW()&amp; COLUMN()</f>
        <v>OutputData5092</v>
      </c>
      <c r="CO50" t="str">
        <f>"OutputData" &amp; ROW()&amp; COLUMN()</f>
        <v>OutputData5093</v>
      </c>
      <c r="CP50" t="str">
        <f>"OutputData" &amp; ROW()&amp; COLUMN()</f>
        <v>OutputData5094</v>
      </c>
      <c r="CQ50" t="str">
        <f>"OutputData" &amp; ROW()&amp; COLUMN()</f>
        <v>OutputData5095</v>
      </c>
      <c r="CR50" t="str">
        <f>"OutputData" &amp; ROW()&amp; COLUMN()</f>
        <v>OutputData5096</v>
      </c>
      <c r="CS50" t="str">
        <f>"OutputData" &amp; ROW()&amp; COLUMN()</f>
        <v>OutputData5097</v>
      </c>
      <c r="CT50" t="str">
        <f>"OutputData" &amp; ROW()&amp; COLUMN()</f>
        <v>OutputData5098</v>
      </c>
      <c r="CU50" t="str">
        <f>"OutputData" &amp; ROW()&amp; COLUMN()</f>
        <v>OutputData5099</v>
      </c>
      <c r="CV50" t="str">
        <f>"OutputData" &amp; ROW()&amp; COLUMN()</f>
        <v>OutputData50100</v>
      </c>
      <c r="CW50" t="str">
        <f>"OutputData" &amp; ROW()&amp; COLUMN()</f>
        <v>OutputData50101</v>
      </c>
      <c r="CX50" t="str">
        <f>"OutputData" &amp; ROW()&amp; COLUMN()</f>
        <v>OutputData50102</v>
      </c>
      <c r="CY50" t="str">
        <f>"OutputData" &amp; ROW()&amp; COLUMN()</f>
        <v>OutputData50103</v>
      </c>
      <c r="CZ50" t="str">
        <f>"OutputData" &amp; ROW()&amp; COLUMN()</f>
        <v>OutputData50104</v>
      </c>
    </row>
    <row r="51" spans="1:104" x14ac:dyDescent="0.2">
      <c r="A51" t="str">
        <f>"OutputData" &amp; ROW()&amp; COLUMN()</f>
        <v>OutputData511</v>
      </c>
      <c r="B51" t="str">
        <f>"OutputData" &amp; ROW()&amp; COLUMN()</f>
        <v>OutputData512</v>
      </c>
      <c r="C51" t="str">
        <f>"OutputData" &amp; ROW()&amp; COLUMN()</f>
        <v>OutputData513</v>
      </c>
      <c r="D51" t="str">
        <f>"OutputData" &amp; ROW()&amp; COLUMN()</f>
        <v>OutputData514</v>
      </c>
      <c r="E51" t="str">
        <f>"OutputData" &amp; ROW()&amp; COLUMN()</f>
        <v>OutputData515</v>
      </c>
      <c r="F51" t="str">
        <f>"OutputData" &amp; ROW()&amp; COLUMN()</f>
        <v>OutputData516</v>
      </c>
      <c r="G51" t="str">
        <f>"OutputData" &amp; ROW()&amp; COLUMN()</f>
        <v>OutputData517</v>
      </c>
      <c r="H51" t="str">
        <f>"OutputData" &amp; ROW()&amp; COLUMN()</f>
        <v>OutputData518</v>
      </c>
      <c r="I51" t="str">
        <f>"OutputData" &amp; ROW()&amp; COLUMN()</f>
        <v>OutputData519</v>
      </c>
      <c r="J51" t="str">
        <f>"OutputData" &amp; ROW()&amp; COLUMN()</f>
        <v>OutputData5110</v>
      </c>
      <c r="K51" t="str">
        <f>"OutputData" &amp; ROW()&amp; COLUMN()</f>
        <v>OutputData5111</v>
      </c>
      <c r="L51" t="str">
        <f>"OutputData" &amp; ROW()&amp; COLUMN()</f>
        <v>OutputData5112</v>
      </c>
      <c r="M51" t="str">
        <f>"OutputData" &amp; ROW()&amp; COLUMN()</f>
        <v>OutputData5113</v>
      </c>
      <c r="N51" t="str">
        <f>"OutputData" &amp; ROW()&amp; COLUMN()</f>
        <v>OutputData5114</v>
      </c>
      <c r="O51" t="str">
        <f>"OutputData" &amp; ROW()&amp; COLUMN()</f>
        <v>OutputData5115</v>
      </c>
      <c r="P51" t="str">
        <f>"OutputData" &amp; ROW()&amp; COLUMN()</f>
        <v>OutputData5116</v>
      </c>
      <c r="Q51" t="str">
        <f>"OutputData" &amp; ROW()&amp; COLUMN()</f>
        <v>OutputData5117</v>
      </c>
      <c r="R51" t="str">
        <f>"OutputData" &amp; ROW()&amp; COLUMN()</f>
        <v>OutputData5118</v>
      </c>
      <c r="S51" t="str">
        <f>"OutputData" &amp; ROW()&amp; COLUMN()</f>
        <v>OutputData5119</v>
      </c>
      <c r="T51" t="str">
        <f>"OutputData" &amp; ROW()&amp; COLUMN()</f>
        <v>OutputData5120</v>
      </c>
      <c r="U51" t="str">
        <f>"OutputData" &amp; ROW()&amp; COLUMN()</f>
        <v>OutputData5121</v>
      </c>
      <c r="V51" t="str">
        <f>"OutputData" &amp; ROW()&amp; COLUMN()</f>
        <v>OutputData5122</v>
      </c>
      <c r="W51" t="str">
        <f>"OutputData" &amp; ROW()&amp; COLUMN()</f>
        <v>OutputData5123</v>
      </c>
      <c r="X51" t="str">
        <f>"OutputData" &amp; ROW()&amp; COLUMN()</f>
        <v>OutputData5124</v>
      </c>
      <c r="Y51" t="str">
        <f>"OutputData" &amp; ROW()&amp; COLUMN()</f>
        <v>OutputData5125</v>
      </c>
      <c r="Z51" t="str">
        <f>"OutputData" &amp; ROW()&amp; COLUMN()</f>
        <v>OutputData5126</v>
      </c>
      <c r="AA51" t="str">
        <f>"OutputData" &amp; ROW()&amp; COLUMN()</f>
        <v>OutputData5127</v>
      </c>
      <c r="AB51" t="str">
        <f>"OutputData" &amp; ROW()&amp; COLUMN()</f>
        <v>OutputData5128</v>
      </c>
      <c r="AC51" t="str">
        <f>"OutputData" &amp; ROW()&amp; COLUMN()</f>
        <v>OutputData5129</v>
      </c>
      <c r="AD51" t="str">
        <f>"OutputData" &amp; ROW()&amp; COLUMN()</f>
        <v>OutputData5130</v>
      </c>
      <c r="AE51" t="str">
        <f>"OutputData" &amp; ROW()&amp; COLUMN()</f>
        <v>OutputData5131</v>
      </c>
      <c r="AF51" t="str">
        <f>"OutputData" &amp; ROW()&amp; COLUMN()</f>
        <v>OutputData5132</v>
      </c>
      <c r="AG51" t="str">
        <f>"OutputData" &amp; ROW()&amp; COLUMN()</f>
        <v>OutputData5133</v>
      </c>
      <c r="AH51" t="str">
        <f>"OutputData" &amp; ROW()&amp; COLUMN()</f>
        <v>OutputData5134</v>
      </c>
      <c r="AI51" t="str">
        <f>"OutputData" &amp; ROW()&amp; COLUMN()</f>
        <v>OutputData5135</v>
      </c>
      <c r="AJ51" t="str">
        <f>"OutputData" &amp; ROW()&amp; COLUMN()</f>
        <v>OutputData5136</v>
      </c>
      <c r="AK51" t="str">
        <f>"OutputData" &amp; ROW()&amp; COLUMN()</f>
        <v>OutputData5137</v>
      </c>
      <c r="AL51" t="str">
        <f>"OutputData" &amp; ROW()&amp; COLUMN()</f>
        <v>OutputData5138</v>
      </c>
      <c r="AM51" t="str">
        <f>"OutputData" &amp; ROW()&amp; COLUMN()</f>
        <v>OutputData5139</v>
      </c>
      <c r="AN51" t="str">
        <f>"OutputData" &amp; ROW()&amp; COLUMN()</f>
        <v>OutputData5140</v>
      </c>
      <c r="AO51" t="str">
        <f>"OutputData" &amp; ROW()&amp; COLUMN()</f>
        <v>OutputData5141</v>
      </c>
      <c r="AP51" t="str">
        <f>"OutputData" &amp; ROW()&amp; COLUMN()</f>
        <v>OutputData5142</v>
      </c>
      <c r="AQ51" t="str">
        <f>"OutputData" &amp; ROW()&amp; COLUMN()</f>
        <v>OutputData5143</v>
      </c>
      <c r="AR51" t="str">
        <f>"OutputData" &amp; ROW()&amp; COLUMN()</f>
        <v>OutputData5144</v>
      </c>
      <c r="AS51" t="str">
        <f>"OutputData" &amp; ROW()&amp; COLUMN()</f>
        <v>OutputData5145</v>
      </c>
      <c r="AT51" t="str">
        <f>"OutputData" &amp; ROW()&amp; COLUMN()</f>
        <v>OutputData5146</v>
      </c>
      <c r="AU51" t="str">
        <f>"OutputData" &amp; ROW()&amp; COLUMN()</f>
        <v>OutputData5147</v>
      </c>
      <c r="AV51" t="str">
        <f>"OutputData" &amp; ROW()&amp; COLUMN()</f>
        <v>OutputData5148</v>
      </c>
      <c r="AW51" t="str">
        <f>"OutputData" &amp; ROW()&amp; COLUMN()</f>
        <v>OutputData5149</v>
      </c>
      <c r="AX51" t="str">
        <f>"OutputData" &amp; ROW()&amp; COLUMN()</f>
        <v>OutputData5150</v>
      </c>
      <c r="AY51" t="str">
        <f>"OutputData" &amp; ROW()&amp; COLUMN()</f>
        <v>OutputData5151</v>
      </c>
      <c r="AZ51" t="str">
        <f>"OutputData" &amp; ROW()&amp; COLUMN()</f>
        <v>OutputData5152</v>
      </c>
      <c r="BA51" t="str">
        <f>"OutputData" &amp; ROW()&amp; COLUMN()</f>
        <v>OutputData5153</v>
      </c>
      <c r="BB51" t="str">
        <f>"OutputData" &amp; ROW()&amp; COLUMN()</f>
        <v>OutputData5154</v>
      </c>
      <c r="BC51" t="str">
        <f>"OutputData" &amp; ROW()&amp; COLUMN()</f>
        <v>OutputData5155</v>
      </c>
      <c r="BD51" t="str">
        <f>"OutputData" &amp; ROW()&amp; COLUMN()</f>
        <v>OutputData5156</v>
      </c>
      <c r="BE51" t="str">
        <f>"OutputData" &amp; ROW()&amp; COLUMN()</f>
        <v>OutputData5157</v>
      </c>
      <c r="BF51" t="str">
        <f>"OutputData" &amp; ROW()&amp; COLUMN()</f>
        <v>OutputData5158</v>
      </c>
      <c r="BG51" t="str">
        <f>"OutputData" &amp; ROW()&amp; COLUMN()</f>
        <v>OutputData5159</v>
      </c>
      <c r="BH51" t="str">
        <f>"OutputData" &amp; ROW()&amp; COLUMN()</f>
        <v>OutputData5160</v>
      </c>
      <c r="BI51" t="str">
        <f>"OutputData" &amp; ROW()&amp; COLUMN()</f>
        <v>OutputData5161</v>
      </c>
      <c r="BJ51" t="str">
        <f>"OutputData" &amp; ROW()&amp; COLUMN()</f>
        <v>OutputData5162</v>
      </c>
      <c r="BK51" t="str">
        <f>"OutputData" &amp; ROW()&amp; COLUMN()</f>
        <v>OutputData5163</v>
      </c>
      <c r="BL51" t="str">
        <f>"OutputData" &amp; ROW()&amp; COLUMN()</f>
        <v>OutputData5164</v>
      </c>
      <c r="BM51" t="str">
        <f>"OutputData" &amp; ROW()&amp; COLUMN()</f>
        <v>OutputData5165</v>
      </c>
      <c r="BN51" t="str">
        <f>"OutputData" &amp; ROW()&amp; COLUMN()</f>
        <v>OutputData5166</v>
      </c>
      <c r="BO51" t="str">
        <f>"OutputData" &amp; ROW()&amp; COLUMN()</f>
        <v>OutputData5167</v>
      </c>
      <c r="BP51" t="str">
        <f>"OutputData" &amp; ROW()&amp; COLUMN()</f>
        <v>OutputData5168</v>
      </c>
      <c r="BQ51" t="str">
        <f>"OutputData" &amp; ROW()&amp; COLUMN()</f>
        <v>OutputData5169</v>
      </c>
      <c r="BR51" t="str">
        <f>"OutputData" &amp; ROW()&amp; COLUMN()</f>
        <v>OutputData5170</v>
      </c>
      <c r="BS51" t="str">
        <f>"OutputData" &amp; ROW()&amp; COLUMN()</f>
        <v>OutputData5171</v>
      </c>
      <c r="BT51" t="str">
        <f>"OutputData" &amp; ROW()&amp; COLUMN()</f>
        <v>OutputData5172</v>
      </c>
      <c r="BU51" t="str">
        <f>"OutputData" &amp; ROW()&amp; COLUMN()</f>
        <v>OutputData5173</v>
      </c>
      <c r="BV51" t="str">
        <f>"OutputData" &amp; ROW()&amp; COLUMN()</f>
        <v>OutputData5174</v>
      </c>
      <c r="BW51" t="str">
        <f>"OutputData" &amp; ROW()&amp; COLUMN()</f>
        <v>OutputData5175</v>
      </c>
      <c r="BX51" t="str">
        <f>"OutputData" &amp; ROW()&amp; COLUMN()</f>
        <v>OutputData5176</v>
      </c>
      <c r="BY51" t="str">
        <f>"OutputData" &amp; ROW()&amp; COLUMN()</f>
        <v>OutputData5177</v>
      </c>
      <c r="BZ51" t="str">
        <f>"OutputData" &amp; ROW()&amp; COLUMN()</f>
        <v>OutputData5178</v>
      </c>
      <c r="CA51" t="str">
        <f>"OutputData" &amp; ROW()&amp; COLUMN()</f>
        <v>OutputData5179</v>
      </c>
      <c r="CB51" t="str">
        <f>"OutputData" &amp; ROW()&amp; COLUMN()</f>
        <v>OutputData5180</v>
      </c>
      <c r="CC51" t="str">
        <f>"OutputData" &amp; ROW()&amp; COLUMN()</f>
        <v>OutputData5181</v>
      </c>
      <c r="CD51" t="str">
        <f>"OutputData" &amp; ROW()&amp; COLUMN()</f>
        <v>OutputData5182</v>
      </c>
      <c r="CE51" t="str">
        <f>"OutputData" &amp; ROW()&amp; COLUMN()</f>
        <v>OutputData5183</v>
      </c>
      <c r="CF51" t="str">
        <f>"OutputData" &amp; ROW()&amp; COLUMN()</f>
        <v>OutputData5184</v>
      </c>
      <c r="CG51" t="str">
        <f>"OutputData" &amp; ROW()&amp; COLUMN()</f>
        <v>OutputData5185</v>
      </c>
      <c r="CH51" t="str">
        <f>"OutputData" &amp; ROW()&amp; COLUMN()</f>
        <v>OutputData5186</v>
      </c>
      <c r="CI51" t="str">
        <f>"OutputData" &amp; ROW()&amp; COLUMN()</f>
        <v>OutputData5187</v>
      </c>
      <c r="CJ51" t="str">
        <f>"OutputData" &amp; ROW()&amp; COLUMN()</f>
        <v>OutputData5188</v>
      </c>
      <c r="CK51" t="str">
        <f>"OutputData" &amp; ROW()&amp; COLUMN()</f>
        <v>OutputData5189</v>
      </c>
      <c r="CL51" t="str">
        <f>"OutputData" &amp; ROW()&amp; COLUMN()</f>
        <v>OutputData5190</v>
      </c>
      <c r="CM51" t="str">
        <f>"OutputData" &amp; ROW()&amp; COLUMN()</f>
        <v>OutputData5191</v>
      </c>
      <c r="CN51" t="str">
        <f>"OutputData" &amp; ROW()&amp; COLUMN()</f>
        <v>OutputData5192</v>
      </c>
      <c r="CO51" t="str">
        <f>"OutputData" &amp; ROW()&amp; COLUMN()</f>
        <v>OutputData5193</v>
      </c>
      <c r="CP51" t="str">
        <f>"OutputData" &amp; ROW()&amp; COLUMN()</f>
        <v>OutputData5194</v>
      </c>
      <c r="CQ51" t="str">
        <f>"OutputData" &amp; ROW()&amp; COLUMN()</f>
        <v>OutputData5195</v>
      </c>
      <c r="CR51" t="str">
        <f>"OutputData" &amp; ROW()&amp; COLUMN()</f>
        <v>OutputData5196</v>
      </c>
      <c r="CS51" t="str">
        <f>"OutputData" &amp; ROW()&amp; COLUMN()</f>
        <v>OutputData5197</v>
      </c>
      <c r="CT51" t="str">
        <f>"OutputData" &amp; ROW()&amp; COLUMN()</f>
        <v>OutputData5198</v>
      </c>
      <c r="CU51" t="str">
        <f>"OutputData" &amp; ROW()&amp; COLUMN()</f>
        <v>OutputData5199</v>
      </c>
      <c r="CV51" t="str">
        <f>"OutputData" &amp; ROW()&amp; COLUMN()</f>
        <v>OutputData51100</v>
      </c>
      <c r="CW51" t="str">
        <f>"OutputData" &amp; ROW()&amp; COLUMN()</f>
        <v>OutputData51101</v>
      </c>
      <c r="CX51" t="str">
        <f>"OutputData" &amp; ROW()&amp; COLUMN()</f>
        <v>OutputData51102</v>
      </c>
      <c r="CY51" t="str">
        <f>"OutputData" &amp; ROW()&amp; COLUMN()</f>
        <v>OutputData51103</v>
      </c>
      <c r="CZ51" t="str">
        <f>"OutputData" &amp; ROW()&amp; COLUMN()</f>
        <v>OutputData51104</v>
      </c>
    </row>
    <row r="52" spans="1:104" x14ac:dyDescent="0.2">
      <c r="A52" t="str">
        <f>"OutputData" &amp; ROW()&amp; COLUMN()</f>
        <v>OutputData521</v>
      </c>
      <c r="B52" t="str">
        <f>"OutputData" &amp; ROW()&amp; COLUMN()</f>
        <v>OutputData522</v>
      </c>
      <c r="C52" t="str">
        <f>"OutputData" &amp; ROW()&amp; COLUMN()</f>
        <v>OutputData523</v>
      </c>
      <c r="D52" t="str">
        <f>"OutputData" &amp; ROW()&amp; COLUMN()</f>
        <v>OutputData524</v>
      </c>
      <c r="E52" t="str">
        <f>"OutputData" &amp; ROW()&amp; COLUMN()</f>
        <v>OutputData525</v>
      </c>
      <c r="F52" t="str">
        <f>"OutputData" &amp; ROW()&amp; COLUMN()</f>
        <v>OutputData526</v>
      </c>
      <c r="G52" t="str">
        <f>"OutputData" &amp; ROW()&amp; COLUMN()</f>
        <v>OutputData527</v>
      </c>
      <c r="H52" t="str">
        <f>"OutputData" &amp; ROW()&amp; COLUMN()</f>
        <v>OutputData528</v>
      </c>
      <c r="I52" t="str">
        <f>"OutputData" &amp; ROW()&amp; COLUMN()</f>
        <v>OutputData529</v>
      </c>
      <c r="J52" t="str">
        <f>"OutputData" &amp; ROW()&amp; COLUMN()</f>
        <v>OutputData5210</v>
      </c>
      <c r="K52" t="str">
        <f>"OutputData" &amp; ROW()&amp; COLUMN()</f>
        <v>OutputData5211</v>
      </c>
      <c r="L52" t="str">
        <f>"OutputData" &amp; ROW()&amp; COLUMN()</f>
        <v>OutputData5212</v>
      </c>
      <c r="M52" t="str">
        <f>"OutputData" &amp; ROW()&amp; COLUMN()</f>
        <v>OutputData5213</v>
      </c>
      <c r="N52" t="str">
        <f>"OutputData" &amp; ROW()&amp; COLUMN()</f>
        <v>OutputData5214</v>
      </c>
      <c r="O52" t="str">
        <f>"OutputData" &amp; ROW()&amp; COLUMN()</f>
        <v>OutputData5215</v>
      </c>
      <c r="P52" t="str">
        <f>"OutputData" &amp; ROW()&amp; COLUMN()</f>
        <v>OutputData5216</v>
      </c>
      <c r="Q52" t="str">
        <f>"OutputData" &amp; ROW()&amp; COLUMN()</f>
        <v>OutputData5217</v>
      </c>
      <c r="R52" t="str">
        <f>"OutputData" &amp; ROW()&amp; COLUMN()</f>
        <v>OutputData5218</v>
      </c>
      <c r="S52" t="str">
        <f>"OutputData" &amp; ROW()&amp; COLUMN()</f>
        <v>OutputData5219</v>
      </c>
      <c r="T52" t="str">
        <f>"OutputData" &amp; ROW()&amp; COLUMN()</f>
        <v>OutputData5220</v>
      </c>
      <c r="U52" t="str">
        <f>"OutputData" &amp; ROW()&amp; COLUMN()</f>
        <v>OutputData5221</v>
      </c>
      <c r="V52" t="str">
        <f>"OutputData" &amp; ROW()&amp; COLUMN()</f>
        <v>OutputData5222</v>
      </c>
      <c r="W52" t="str">
        <f>"OutputData" &amp; ROW()&amp; COLUMN()</f>
        <v>OutputData5223</v>
      </c>
      <c r="X52" t="str">
        <f>"OutputData" &amp; ROW()&amp; COLUMN()</f>
        <v>OutputData5224</v>
      </c>
      <c r="Y52" t="str">
        <f>"OutputData" &amp; ROW()&amp; COLUMN()</f>
        <v>OutputData5225</v>
      </c>
      <c r="Z52" t="str">
        <f>"OutputData" &amp; ROW()&amp; COLUMN()</f>
        <v>OutputData5226</v>
      </c>
      <c r="AA52" t="str">
        <f>"OutputData" &amp; ROW()&amp; COLUMN()</f>
        <v>OutputData5227</v>
      </c>
      <c r="AB52" t="str">
        <f>"OutputData" &amp; ROW()&amp; COLUMN()</f>
        <v>OutputData5228</v>
      </c>
      <c r="AC52" t="str">
        <f>"OutputData" &amp; ROW()&amp; COLUMN()</f>
        <v>OutputData5229</v>
      </c>
      <c r="AD52" t="str">
        <f>"OutputData" &amp; ROW()&amp; COLUMN()</f>
        <v>OutputData5230</v>
      </c>
      <c r="AE52" t="str">
        <f>"OutputData" &amp; ROW()&amp; COLUMN()</f>
        <v>OutputData5231</v>
      </c>
      <c r="AF52" t="str">
        <f>"OutputData" &amp; ROW()&amp; COLUMN()</f>
        <v>OutputData5232</v>
      </c>
      <c r="AG52" t="str">
        <f>"OutputData" &amp; ROW()&amp; COLUMN()</f>
        <v>OutputData5233</v>
      </c>
      <c r="AH52" t="str">
        <f>"OutputData" &amp; ROW()&amp; COLUMN()</f>
        <v>OutputData5234</v>
      </c>
      <c r="AI52" t="str">
        <f>"OutputData" &amp; ROW()&amp; COLUMN()</f>
        <v>OutputData5235</v>
      </c>
      <c r="AJ52" t="str">
        <f>"OutputData" &amp; ROW()&amp; COLUMN()</f>
        <v>OutputData5236</v>
      </c>
      <c r="AK52" t="str">
        <f>"OutputData" &amp; ROW()&amp; COLUMN()</f>
        <v>OutputData5237</v>
      </c>
      <c r="AL52" t="str">
        <f>"OutputData" &amp; ROW()&amp; COLUMN()</f>
        <v>OutputData5238</v>
      </c>
      <c r="AM52" t="str">
        <f>"OutputData" &amp; ROW()&amp; COLUMN()</f>
        <v>OutputData5239</v>
      </c>
      <c r="AN52" t="str">
        <f>"OutputData" &amp; ROW()&amp; COLUMN()</f>
        <v>OutputData5240</v>
      </c>
      <c r="AO52" t="str">
        <f>"OutputData" &amp; ROW()&amp; COLUMN()</f>
        <v>OutputData5241</v>
      </c>
      <c r="AP52" t="str">
        <f>"OutputData" &amp; ROW()&amp; COLUMN()</f>
        <v>OutputData5242</v>
      </c>
      <c r="AQ52" t="str">
        <f>"OutputData" &amp; ROW()&amp; COLUMN()</f>
        <v>OutputData5243</v>
      </c>
      <c r="AR52" t="str">
        <f>"OutputData" &amp; ROW()&amp; COLUMN()</f>
        <v>OutputData5244</v>
      </c>
      <c r="AS52" t="str">
        <f>"OutputData" &amp; ROW()&amp; COLUMN()</f>
        <v>OutputData5245</v>
      </c>
      <c r="AT52" t="str">
        <f>"OutputData" &amp; ROW()&amp; COLUMN()</f>
        <v>OutputData5246</v>
      </c>
      <c r="AU52" t="str">
        <f>"OutputData" &amp; ROW()&amp; COLUMN()</f>
        <v>OutputData5247</v>
      </c>
      <c r="AV52" t="str">
        <f>"OutputData" &amp; ROW()&amp; COLUMN()</f>
        <v>OutputData5248</v>
      </c>
      <c r="AW52" t="str">
        <f>"OutputData" &amp; ROW()&amp; COLUMN()</f>
        <v>OutputData5249</v>
      </c>
      <c r="AX52" t="str">
        <f>"OutputData" &amp; ROW()&amp; COLUMN()</f>
        <v>OutputData5250</v>
      </c>
      <c r="AY52" t="str">
        <f>"OutputData" &amp; ROW()&amp; COLUMN()</f>
        <v>OutputData5251</v>
      </c>
      <c r="AZ52" t="str">
        <f>"OutputData" &amp; ROW()&amp; COLUMN()</f>
        <v>OutputData5252</v>
      </c>
      <c r="BA52" t="str">
        <f>"OutputData" &amp; ROW()&amp; COLUMN()</f>
        <v>OutputData5253</v>
      </c>
      <c r="BB52" t="str">
        <f>"OutputData" &amp; ROW()&amp; COLUMN()</f>
        <v>OutputData5254</v>
      </c>
      <c r="BC52" t="str">
        <f>"OutputData" &amp; ROW()&amp; COLUMN()</f>
        <v>OutputData5255</v>
      </c>
      <c r="BD52" t="str">
        <f>"OutputData" &amp; ROW()&amp; COLUMN()</f>
        <v>OutputData5256</v>
      </c>
      <c r="BE52" t="str">
        <f>"OutputData" &amp; ROW()&amp; COLUMN()</f>
        <v>OutputData5257</v>
      </c>
      <c r="BF52" t="str">
        <f>"OutputData" &amp; ROW()&amp; COLUMN()</f>
        <v>OutputData5258</v>
      </c>
      <c r="BG52" t="str">
        <f>"OutputData" &amp; ROW()&amp; COLUMN()</f>
        <v>OutputData5259</v>
      </c>
      <c r="BH52" t="str">
        <f>"OutputData" &amp; ROW()&amp; COLUMN()</f>
        <v>OutputData5260</v>
      </c>
      <c r="BI52" t="str">
        <f>"OutputData" &amp; ROW()&amp; COLUMN()</f>
        <v>OutputData5261</v>
      </c>
      <c r="BJ52" t="str">
        <f>"OutputData" &amp; ROW()&amp; COLUMN()</f>
        <v>OutputData5262</v>
      </c>
      <c r="BK52" t="str">
        <f>"OutputData" &amp; ROW()&amp; COLUMN()</f>
        <v>OutputData5263</v>
      </c>
      <c r="BL52" t="str">
        <f>"OutputData" &amp; ROW()&amp; COLUMN()</f>
        <v>OutputData5264</v>
      </c>
      <c r="BM52" t="str">
        <f>"OutputData" &amp; ROW()&amp; COLUMN()</f>
        <v>OutputData5265</v>
      </c>
      <c r="BN52" t="str">
        <f>"OutputData" &amp; ROW()&amp; COLUMN()</f>
        <v>OutputData5266</v>
      </c>
      <c r="BO52" t="str">
        <f>"OutputData" &amp; ROW()&amp; COLUMN()</f>
        <v>OutputData5267</v>
      </c>
      <c r="BP52" t="str">
        <f>"OutputData" &amp; ROW()&amp; COLUMN()</f>
        <v>OutputData5268</v>
      </c>
      <c r="BQ52" t="str">
        <f>"OutputData" &amp; ROW()&amp; COLUMN()</f>
        <v>OutputData5269</v>
      </c>
      <c r="BR52" t="str">
        <f>"OutputData" &amp; ROW()&amp; COLUMN()</f>
        <v>OutputData5270</v>
      </c>
      <c r="BS52" t="str">
        <f>"OutputData" &amp; ROW()&amp; COLUMN()</f>
        <v>OutputData5271</v>
      </c>
      <c r="BT52" t="str">
        <f>"OutputData" &amp; ROW()&amp; COLUMN()</f>
        <v>OutputData5272</v>
      </c>
      <c r="BU52" t="str">
        <f>"OutputData" &amp; ROW()&amp; COLUMN()</f>
        <v>OutputData5273</v>
      </c>
      <c r="BV52" t="str">
        <f>"OutputData" &amp; ROW()&amp; COLUMN()</f>
        <v>OutputData5274</v>
      </c>
      <c r="BW52" t="str">
        <f>"OutputData" &amp; ROW()&amp; COLUMN()</f>
        <v>OutputData5275</v>
      </c>
      <c r="BX52" t="str">
        <f>"OutputData" &amp; ROW()&amp; COLUMN()</f>
        <v>OutputData5276</v>
      </c>
      <c r="BY52" t="str">
        <f>"OutputData" &amp; ROW()&amp; COLUMN()</f>
        <v>OutputData5277</v>
      </c>
      <c r="BZ52" t="str">
        <f>"OutputData" &amp; ROW()&amp; COLUMN()</f>
        <v>OutputData5278</v>
      </c>
      <c r="CA52" t="str">
        <f>"OutputData" &amp; ROW()&amp; COLUMN()</f>
        <v>OutputData5279</v>
      </c>
      <c r="CB52" t="str">
        <f>"OutputData" &amp; ROW()&amp; COLUMN()</f>
        <v>OutputData5280</v>
      </c>
      <c r="CC52" t="str">
        <f>"OutputData" &amp; ROW()&amp; COLUMN()</f>
        <v>OutputData5281</v>
      </c>
      <c r="CD52" t="str">
        <f>"OutputData" &amp; ROW()&amp; COLUMN()</f>
        <v>OutputData5282</v>
      </c>
      <c r="CE52" t="str">
        <f>"OutputData" &amp; ROW()&amp; COLUMN()</f>
        <v>OutputData5283</v>
      </c>
      <c r="CF52" t="str">
        <f>"OutputData" &amp; ROW()&amp; COLUMN()</f>
        <v>OutputData5284</v>
      </c>
      <c r="CG52" t="str">
        <f>"OutputData" &amp; ROW()&amp; COLUMN()</f>
        <v>OutputData5285</v>
      </c>
      <c r="CH52" t="str">
        <f>"OutputData" &amp; ROW()&amp; COLUMN()</f>
        <v>OutputData5286</v>
      </c>
      <c r="CI52" t="str">
        <f>"OutputData" &amp; ROW()&amp; COLUMN()</f>
        <v>OutputData5287</v>
      </c>
      <c r="CJ52" t="str">
        <f>"OutputData" &amp; ROW()&amp; COLUMN()</f>
        <v>OutputData5288</v>
      </c>
      <c r="CK52" t="str">
        <f>"OutputData" &amp; ROW()&amp; COLUMN()</f>
        <v>OutputData5289</v>
      </c>
      <c r="CL52" t="str">
        <f>"OutputData" &amp; ROW()&amp; COLUMN()</f>
        <v>OutputData5290</v>
      </c>
      <c r="CM52" t="str">
        <f>"OutputData" &amp; ROW()&amp; COLUMN()</f>
        <v>OutputData5291</v>
      </c>
      <c r="CN52" t="str">
        <f>"OutputData" &amp; ROW()&amp; COLUMN()</f>
        <v>OutputData5292</v>
      </c>
      <c r="CO52" t="str">
        <f>"OutputData" &amp; ROW()&amp; COLUMN()</f>
        <v>OutputData5293</v>
      </c>
      <c r="CP52" t="str">
        <f>"OutputData" &amp; ROW()&amp; COLUMN()</f>
        <v>OutputData5294</v>
      </c>
      <c r="CQ52" t="str">
        <f>"OutputData" &amp; ROW()&amp; COLUMN()</f>
        <v>OutputData5295</v>
      </c>
      <c r="CR52" t="str">
        <f>"OutputData" &amp; ROW()&amp; COLUMN()</f>
        <v>OutputData5296</v>
      </c>
      <c r="CS52" t="str">
        <f>"OutputData" &amp; ROW()&amp; COLUMN()</f>
        <v>OutputData5297</v>
      </c>
      <c r="CT52" t="str">
        <f>"OutputData" &amp; ROW()&amp; COLUMN()</f>
        <v>OutputData5298</v>
      </c>
      <c r="CU52" t="str">
        <f>"OutputData" &amp; ROW()&amp; COLUMN()</f>
        <v>OutputData5299</v>
      </c>
      <c r="CV52" t="str">
        <f>"OutputData" &amp; ROW()&amp; COLUMN()</f>
        <v>OutputData52100</v>
      </c>
      <c r="CW52" t="str">
        <f>"OutputData" &amp; ROW()&amp; COLUMN()</f>
        <v>OutputData52101</v>
      </c>
      <c r="CX52" t="str">
        <f>"OutputData" &amp; ROW()&amp; COLUMN()</f>
        <v>OutputData52102</v>
      </c>
      <c r="CY52" t="str">
        <f>"OutputData" &amp; ROW()&amp; COLUMN()</f>
        <v>OutputData52103</v>
      </c>
      <c r="CZ52" t="str">
        <f>"OutputData" &amp; ROW()&amp; COLUMN()</f>
        <v>OutputData52104</v>
      </c>
    </row>
    <row r="53" spans="1:104" x14ac:dyDescent="0.2">
      <c r="A53" t="str">
        <f>"OutputData" &amp; ROW()&amp; COLUMN()</f>
        <v>OutputData531</v>
      </c>
      <c r="B53" t="str">
        <f>"OutputData" &amp; ROW()&amp; COLUMN()</f>
        <v>OutputData532</v>
      </c>
      <c r="C53" t="str">
        <f>"OutputData" &amp; ROW()&amp; COLUMN()</f>
        <v>OutputData533</v>
      </c>
      <c r="D53" t="str">
        <f>"OutputData" &amp; ROW()&amp; COLUMN()</f>
        <v>OutputData534</v>
      </c>
      <c r="E53" t="str">
        <f>"OutputData" &amp; ROW()&amp; COLUMN()</f>
        <v>OutputData535</v>
      </c>
      <c r="F53" t="str">
        <f>"OutputData" &amp; ROW()&amp; COLUMN()</f>
        <v>OutputData536</v>
      </c>
      <c r="G53" t="str">
        <f>"OutputData" &amp; ROW()&amp; COLUMN()</f>
        <v>OutputData537</v>
      </c>
      <c r="H53" t="str">
        <f>"OutputData" &amp; ROW()&amp; COLUMN()</f>
        <v>OutputData538</v>
      </c>
      <c r="I53" t="str">
        <f>"OutputData" &amp; ROW()&amp; COLUMN()</f>
        <v>OutputData539</v>
      </c>
      <c r="J53" t="str">
        <f>"OutputData" &amp; ROW()&amp; COLUMN()</f>
        <v>OutputData5310</v>
      </c>
      <c r="K53" t="str">
        <f>"OutputData" &amp; ROW()&amp; COLUMN()</f>
        <v>OutputData5311</v>
      </c>
      <c r="L53" t="str">
        <f>"OutputData" &amp; ROW()&amp; COLUMN()</f>
        <v>OutputData5312</v>
      </c>
      <c r="M53" t="str">
        <f>"OutputData" &amp; ROW()&amp; COLUMN()</f>
        <v>OutputData5313</v>
      </c>
      <c r="N53" t="str">
        <f>"OutputData" &amp; ROW()&amp; COLUMN()</f>
        <v>OutputData5314</v>
      </c>
      <c r="O53" t="str">
        <f>"OutputData" &amp; ROW()&amp; COLUMN()</f>
        <v>OutputData5315</v>
      </c>
      <c r="P53" t="str">
        <f>"OutputData" &amp; ROW()&amp; COLUMN()</f>
        <v>OutputData5316</v>
      </c>
      <c r="Q53" t="str">
        <f>"OutputData" &amp; ROW()&amp; COLUMN()</f>
        <v>OutputData5317</v>
      </c>
      <c r="R53" t="str">
        <f>"OutputData" &amp; ROW()&amp; COLUMN()</f>
        <v>OutputData5318</v>
      </c>
      <c r="S53" t="str">
        <f>"OutputData" &amp; ROW()&amp; COLUMN()</f>
        <v>OutputData5319</v>
      </c>
      <c r="T53" t="str">
        <f>"OutputData" &amp; ROW()&amp; COLUMN()</f>
        <v>OutputData5320</v>
      </c>
      <c r="U53" t="str">
        <f>"OutputData" &amp; ROW()&amp; COLUMN()</f>
        <v>OutputData5321</v>
      </c>
      <c r="V53" t="str">
        <f>"OutputData" &amp; ROW()&amp; COLUMN()</f>
        <v>OutputData5322</v>
      </c>
      <c r="W53" t="str">
        <f>"OutputData" &amp; ROW()&amp; COLUMN()</f>
        <v>OutputData5323</v>
      </c>
      <c r="X53" t="str">
        <f>"OutputData" &amp; ROW()&amp; COLUMN()</f>
        <v>OutputData5324</v>
      </c>
      <c r="Y53" t="str">
        <f>"OutputData" &amp; ROW()&amp; COLUMN()</f>
        <v>OutputData5325</v>
      </c>
      <c r="Z53" t="str">
        <f>"OutputData" &amp; ROW()&amp; COLUMN()</f>
        <v>OutputData5326</v>
      </c>
      <c r="AA53" t="str">
        <f>"OutputData" &amp; ROW()&amp; COLUMN()</f>
        <v>OutputData5327</v>
      </c>
      <c r="AB53" t="str">
        <f>"OutputData" &amp; ROW()&amp; COLUMN()</f>
        <v>OutputData5328</v>
      </c>
      <c r="AC53" t="str">
        <f>"OutputData" &amp; ROW()&amp; COLUMN()</f>
        <v>OutputData5329</v>
      </c>
      <c r="AD53" t="str">
        <f>"OutputData" &amp; ROW()&amp; COLUMN()</f>
        <v>OutputData5330</v>
      </c>
      <c r="AE53" t="str">
        <f>"OutputData" &amp; ROW()&amp; COLUMN()</f>
        <v>OutputData5331</v>
      </c>
      <c r="AF53" t="str">
        <f>"OutputData" &amp; ROW()&amp; COLUMN()</f>
        <v>OutputData5332</v>
      </c>
      <c r="AG53" t="str">
        <f>"OutputData" &amp; ROW()&amp; COLUMN()</f>
        <v>OutputData5333</v>
      </c>
      <c r="AH53" t="str">
        <f>"OutputData" &amp; ROW()&amp; COLUMN()</f>
        <v>OutputData5334</v>
      </c>
      <c r="AI53" t="str">
        <f>"OutputData" &amp; ROW()&amp; COLUMN()</f>
        <v>OutputData5335</v>
      </c>
      <c r="AJ53" t="str">
        <f>"OutputData" &amp; ROW()&amp; COLUMN()</f>
        <v>OutputData5336</v>
      </c>
      <c r="AK53" t="str">
        <f>"OutputData" &amp; ROW()&amp; COLUMN()</f>
        <v>OutputData5337</v>
      </c>
      <c r="AL53" t="str">
        <f>"OutputData" &amp; ROW()&amp; COLUMN()</f>
        <v>OutputData5338</v>
      </c>
      <c r="AM53" t="str">
        <f>"OutputData" &amp; ROW()&amp; COLUMN()</f>
        <v>OutputData5339</v>
      </c>
      <c r="AN53" t="str">
        <f>"OutputData" &amp; ROW()&amp; COLUMN()</f>
        <v>OutputData5340</v>
      </c>
      <c r="AO53" t="str">
        <f>"OutputData" &amp; ROW()&amp; COLUMN()</f>
        <v>OutputData5341</v>
      </c>
      <c r="AP53" t="str">
        <f>"OutputData" &amp; ROW()&amp; COLUMN()</f>
        <v>OutputData5342</v>
      </c>
      <c r="AQ53" t="str">
        <f>"OutputData" &amp; ROW()&amp; COLUMN()</f>
        <v>OutputData5343</v>
      </c>
      <c r="AR53" t="str">
        <f>"OutputData" &amp; ROW()&amp; COLUMN()</f>
        <v>OutputData5344</v>
      </c>
      <c r="AS53" t="str">
        <f>"OutputData" &amp; ROW()&amp; COLUMN()</f>
        <v>OutputData5345</v>
      </c>
      <c r="AT53" t="str">
        <f>"OutputData" &amp; ROW()&amp; COLUMN()</f>
        <v>OutputData5346</v>
      </c>
      <c r="AU53" t="str">
        <f>"OutputData" &amp; ROW()&amp; COLUMN()</f>
        <v>OutputData5347</v>
      </c>
      <c r="AV53" t="str">
        <f>"OutputData" &amp; ROW()&amp; COLUMN()</f>
        <v>OutputData5348</v>
      </c>
      <c r="AW53" t="str">
        <f>"OutputData" &amp; ROW()&amp; COLUMN()</f>
        <v>OutputData5349</v>
      </c>
      <c r="AX53" t="str">
        <f>"OutputData" &amp; ROW()&amp; COLUMN()</f>
        <v>OutputData5350</v>
      </c>
      <c r="AY53" t="str">
        <f>"OutputData" &amp; ROW()&amp; COLUMN()</f>
        <v>OutputData5351</v>
      </c>
      <c r="AZ53" t="str">
        <f>"OutputData" &amp; ROW()&amp; COLUMN()</f>
        <v>OutputData5352</v>
      </c>
      <c r="BA53" t="str">
        <f>"OutputData" &amp; ROW()&amp; COLUMN()</f>
        <v>OutputData5353</v>
      </c>
      <c r="BB53" t="str">
        <f>"OutputData" &amp; ROW()&amp; COLUMN()</f>
        <v>OutputData5354</v>
      </c>
      <c r="BC53" t="str">
        <f>"OutputData" &amp; ROW()&amp; COLUMN()</f>
        <v>OutputData5355</v>
      </c>
      <c r="BD53" t="str">
        <f>"OutputData" &amp; ROW()&amp; COLUMN()</f>
        <v>OutputData5356</v>
      </c>
      <c r="BE53" t="str">
        <f>"OutputData" &amp; ROW()&amp; COLUMN()</f>
        <v>OutputData5357</v>
      </c>
      <c r="BF53" t="str">
        <f>"OutputData" &amp; ROW()&amp; COLUMN()</f>
        <v>OutputData5358</v>
      </c>
      <c r="BG53" t="str">
        <f>"OutputData" &amp; ROW()&amp; COLUMN()</f>
        <v>OutputData5359</v>
      </c>
      <c r="BH53" t="str">
        <f>"OutputData" &amp; ROW()&amp; COLUMN()</f>
        <v>OutputData5360</v>
      </c>
      <c r="BI53" t="str">
        <f>"OutputData" &amp; ROW()&amp; COLUMN()</f>
        <v>OutputData5361</v>
      </c>
      <c r="BJ53" t="str">
        <f>"OutputData" &amp; ROW()&amp; COLUMN()</f>
        <v>OutputData5362</v>
      </c>
      <c r="BK53" t="str">
        <f>"OutputData" &amp; ROW()&amp; COLUMN()</f>
        <v>OutputData5363</v>
      </c>
      <c r="BL53" t="str">
        <f>"OutputData" &amp; ROW()&amp; COLUMN()</f>
        <v>OutputData5364</v>
      </c>
      <c r="BM53" t="str">
        <f>"OutputData" &amp; ROW()&amp; COLUMN()</f>
        <v>OutputData5365</v>
      </c>
      <c r="BN53" t="str">
        <f>"OutputData" &amp; ROW()&amp; COLUMN()</f>
        <v>OutputData5366</v>
      </c>
      <c r="BO53" t="str">
        <f>"OutputData" &amp; ROW()&amp; COLUMN()</f>
        <v>OutputData5367</v>
      </c>
      <c r="BP53" t="str">
        <f>"OutputData" &amp; ROW()&amp; COLUMN()</f>
        <v>OutputData5368</v>
      </c>
      <c r="BQ53" t="str">
        <f>"OutputData" &amp; ROW()&amp; COLUMN()</f>
        <v>OutputData5369</v>
      </c>
      <c r="BR53" t="str">
        <f>"OutputData" &amp; ROW()&amp; COLUMN()</f>
        <v>OutputData5370</v>
      </c>
      <c r="BS53" t="str">
        <f>"OutputData" &amp; ROW()&amp; COLUMN()</f>
        <v>OutputData5371</v>
      </c>
      <c r="BT53" t="str">
        <f>"OutputData" &amp; ROW()&amp; COLUMN()</f>
        <v>OutputData5372</v>
      </c>
      <c r="BU53" t="str">
        <f>"OutputData" &amp; ROW()&amp; COLUMN()</f>
        <v>OutputData5373</v>
      </c>
      <c r="BV53" t="str">
        <f>"OutputData" &amp; ROW()&amp; COLUMN()</f>
        <v>OutputData5374</v>
      </c>
      <c r="BW53" t="str">
        <f>"OutputData" &amp; ROW()&amp; COLUMN()</f>
        <v>OutputData5375</v>
      </c>
      <c r="BX53" t="str">
        <f>"OutputData" &amp; ROW()&amp; COLUMN()</f>
        <v>OutputData5376</v>
      </c>
      <c r="BY53" t="str">
        <f>"OutputData" &amp; ROW()&amp; COLUMN()</f>
        <v>OutputData5377</v>
      </c>
      <c r="BZ53" t="str">
        <f>"OutputData" &amp; ROW()&amp; COLUMN()</f>
        <v>OutputData5378</v>
      </c>
      <c r="CA53" t="str">
        <f>"OutputData" &amp; ROW()&amp; COLUMN()</f>
        <v>OutputData5379</v>
      </c>
      <c r="CB53" t="str">
        <f>"OutputData" &amp; ROW()&amp; COLUMN()</f>
        <v>OutputData5380</v>
      </c>
      <c r="CC53" t="str">
        <f>"OutputData" &amp; ROW()&amp; COLUMN()</f>
        <v>OutputData5381</v>
      </c>
      <c r="CD53" t="str">
        <f>"OutputData" &amp; ROW()&amp; COLUMN()</f>
        <v>OutputData5382</v>
      </c>
      <c r="CE53" t="str">
        <f>"OutputData" &amp; ROW()&amp; COLUMN()</f>
        <v>OutputData5383</v>
      </c>
      <c r="CF53" t="str">
        <f>"OutputData" &amp; ROW()&amp; COLUMN()</f>
        <v>OutputData5384</v>
      </c>
      <c r="CG53" t="str">
        <f>"OutputData" &amp; ROW()&amp; COLUMN()</f>
        <v>OutputData5385</v>
      </c>
      <c r="CH53" t="str">
        <f>"OutputData" &amp; ROW()&amp; COLUMN()</f>
        <v>OutputData5386</v>
      </c>
      <c r="CI53" t="str">
        <f>"OutputData" &amp; ROW()&amp; COLUMN()</f>
        <v>OutputData5387</v>
      </c>
      <c r="CJ53" t="str">
        <f>"OutputData" &amp; ROW()&amp; COLUMN()</f>
        <v>OutputData5388</v>
      </c>
      <c r="CK53" t="str">
        <f>"OutputData" &amp; ROW()&amp; COLUMN()</f>
        <v>OutputData5389</v>
      </c>
      <c r="CL53" t="str">
        <f>"OutputData" &amp; ROW()&amp; COLUMN()</f>
        <v>OutputData5390</v>
      </c>
      <c r="CM53" t="str">
        <f>"OutputData" &amp; ROW()&amp; COLUMN()</f>
        <v>OutputData5391</v>
      </c>
      <c r="CN53" t="str">
        <f>"OutputData" &amp; ROW()&amp; COLUMN()</f>
        <v>OutputData5392</v>
      </c>
      <c r="CO53" t="str">
        <f>"OutputData" &amp; ROW()&amp; COLUMN()</f>
        <v>OutputData5393</v>
      </c>
      <c r="CP53" t="str">
        <f>"OutputData" &amp; ROW()&amp; COLUMN()</f>
        <v>OutputData5394</v>
      </c>
      <c r="CQ53" t="str">
        <f>"OutputData" &amp; ROW()&amp; COLUMN()</f>
        <v>OutputData5395</v>
      </c>
      <c r="CR53" t="str">
        <f>"OutputData" &amp; ROW()&amp; COLUMN()</f>
        <v>OutputData5396</v>
      </c>
      <c r="CS53" t="str">
        <f>"OutputData" &amp; ROW()&amp; COLUMN()</f>
        <v>OutputData5397</v>
      </c>
      <c r="CT53" t="str">
        <f>"OutputData" &amp; ROW()&amp; COLUMN()</f>
        <v>OutputData5398</v>
      </c>
      <c r="CU53" t="str">
        <f>"OutputData" &amp; ROW()&amp; COLUMN()</f>
        <v>OutputData5399</v>
      </c>
      <c r="CV53" t="str">
        <f>"OutputData" &amp; ROW()&amp; COLUMN()</f>
        <v>OutputData53100</v>
      </c>
      <c r="CW53" t="str">
        <f>"OutputData" &amp; ROW()&amp; COLUMN()</f>
        <v>OutputData53101</v>
      </c>
      <c r="CX53" t="str">
        <f>"OutputData" &amp; ROW()&amp; COLUMN()</f>
        <v>OutputData53102</v>
      </c>
      <c r="CY53" t="str">
        <f>"OutputData" &amp; ROW()&amp; COLUMN()</f>
        <v>OutputData53103</v>
      </c>
      <c r="CZ53" t="str">
        <f>"OutputData" &amp; ROW()&amp; COLUMN()</f>
        <v>OutputData53104</v>
      </c>
    </row>
    <row r="54" spans="1:104" x14ac:dyDescent="0.2">
      <c r="A54" t="str">
        <f>"OutputData" &amp; ROW()&amp; COLUMN()</f>
        <v>OutputData541</v>
      </c>
      <c r="B54" t="str">
        <f>"OutputData" &amp; ROW()&amp; COLUMN()</f>
        <v>OutputData542</v>
      </c>
      <c r="C54" t="str">
        <f>"OutputData" &amp; ROW()&amp; COLUMN()</f>
        <v>OutputData543</v>
      </c>
      <c r="D54" t="str">
        <f>"OutputData" &amp; ROW()&amp; COLUMN()</f>
        <v>OutputData544</v>
      </c>
      <c r="E54" t="str">
        <f>"OutputData" &amp; ROW()&amp; COLUMN()</f>
        <v>OutputData545</v>
      </c>
      <c r="F54" t="str">
        <f>"OutputData" &amp; ROW()&amp; COLUMN()</f>
        <v>OutputData546</v>
      </c>
      <c r="G54" t="str">
        <f>"OutputData" &amp; ROW()&amp; COLUMN()</f>
        <v>OutputData547</v>
      </c>
      <c r="H54" t="str">
        <f>"OutputData" &amp; ROW()&amp; COLUMN()</f>
        <v>OutputData548</v>
      </c>
      <c r="I54" t="str">
        <f>"OutputData" &amp; ROW()&amp; COLUMN()</f>
        <v>OutputData549</v>
      </c>
      <c r="J54" t="str">
        <f>"OutputData" &amp; ROW()&amp; COLUMN()</f>
        <v>OutputData5410</v>
      </c>
      <c r="K54" t="str">
        <f>"OutputData" &amp; ROW()&amp; COLUMN()</f>
        <v>OutputData5411</v>
      </c>
      <c r="L54" t="str">
        <f>"OutputData" &amp; ROW()&amp; COLUMN()</f>
        <v>OutputData5412</v>
      </c>
      <c r="M54" t="str">
        <f>"OutputData" &amp; ROW()&amp; COLUMN()</f>
        <v>OutputData5413</v>
      </c>
      <c r="N54" t="str">
        <f>"OutputData" &amp; ROW()&amp; COLUMN()</f>
        <v>OutputData5414</v>
      </c>
      <c r="O54" t="str">
        <f>"OutputData" &amp; ROW()&amp; COLUMN()</f>
        <v>OutputData5415</v>
      </c>
      <c r="P54" t="str">
        <f>"OutputData" &amp; ROW()&amp; COLUMN()</f>
        <v>OutputData5416</v>
      </c>
      <c r="Q54" t="str">
        <f>"OutputData" &amp; ROW()&amp; COLUMN()</f>
        <v>OutputData5417</v>
      </c>
      <c r="R54" t="str">
        <f>"OutputData" &amp; ROW()&amp; COLUMN()</f>
        <v>OutputData5418</v>
      </c>
      <c r="S54" t="str">
        <f>"OutputData" &amp; ROW()&amp; COLUMN()</f>
        <v>OutputData5419</v>
      </c>
      <c r="T54" t="str">
        <f>"OutputData" &amp; ROW()&amp; COLUMN()</f>
        <v>OutputData5420</v>
      </c>
      <c r="U54" t="str">
        <f>"OutputData" &amp; ROW()&amp; COLUMN()</f>
        <v>OutputData5421</v>
      </c>
      <c r="V54" t="str">
        <f>"OutputData" &amp; ROW()&amp; COLUMN()</f>
        <v>OutputData5422</v>
      </c>
      <c r="W54" t="str">
        <f>"OutputData" &amp; ROW()&amp; COLUMN()</f>
        <v>OutputData5423</v>
      </c>
      <c r="X54" t="str">
        <f>"OutputData" &amp; ROW()&amp; COLUMN()</f>
        <v>OutputData5424</v>
      </c>
      <c r="Y54" t="str">
        <f>"OutputData" &amp; ROW()&amp; COLUMN()</f>
        <v>OutputData5425</v>
      </c>
      <c r="Z54" t="str">
        <f>"OutputData" &amp; ROW()&amp; COLUMN()</f>
        <v>OutputData5426</v>
      </c>
      <c r="AA54" t="str">
        <f>"OutputData" &amp; ROW()&amp; COLUMN()</f>
        <v>OutputData5427</v>
      </c>
      <c r="AB54" t="str">
        <f>"OutputData" &amp; ROW()&amp; COLUMN()</f>
        <v>OutputData5428</v>
      </c>
      <c r="AC54" t="str">
        <f>"OutputData" &amp; ROW()&amp; COLUMN()</f>
        <v>OutputData5429</v>
      </c>
      <c r="AD54" t="str">
        <f>"OutputData" &amp; ROW()&amp; COLUMN()</f>
        <v>OutputData5430</v>
      </c>
      <c r="AE54" t="str">
        <f>"OutputData" &amp; ROW()&amp; COLUMN()</f>
        <v>OutputData5431</v>
      </c>
      <c r="AF54" t="str">
        <f>"OutputData" &amp; ROW()&amp; COLUMN()</f>
        <v>OutputData5432</v>
      </c>
      <c r="AG54" t="str">
        <f>"OutputData" &amp; ROW()&amp; COLUMN()</f>
        <v>OutputData5433</v>
      </c>
      <c r="AH54" t="str">
        <f>"OutputData" &amp; ROW()&amp; COLUMN()</f>
        <v>OutputData5434</v>
      </c>
      <c r="AI54" t="str">
        <f>"OutputData" &amp; ROW()&amp; COLUMN()</f>
        <v>OutputData5435</v>
      </c>
      <c r="AJ54" t="str">
        <f>"OutputData" &amp; ROW()&amp; COLUMN()</f>
        <v>OutputData5436</v>
      </c>
      <c r="AK54" t="str">
        <f>"OutputData" &amp; ROW()&amp; COLUMN()</f>
        <v>OutputData5437</v>
      </c>
      <c r="AL54" t="str">
        <f>"OutputData" &amp; ROW()&amp; COLUMN()</f>
        <v>OutputData5438</v>
      </c>
      <c r="AM54" t="str">
        <f>"OutputData" &amp; ROW()&amp; COLUMN()</f>
        <v>OutputData5439</v>
      </c>
      <c r="AN54" t="str">
        <f>"OutputData" &amp; ROW()&amp; COLUMN()</f>
        <v>OutputData5440</v>
      </c>
      <c r="AO54" t="str">
        <f>"OutputData" &amp; ROW()&amp; COLUMN()</f>
        <v>OutputData5441</v>
      </c>
      <c r="AP54" t="str">
        <f>"OutputData" &amp; ROW()&amp; COLUMN()</f>
        <v>OutputData5442</v>
      </c>
      <c r="AQ54" t="str">
        <f>"OutputData" &amp; ROW()&amp; COLUMN()</f>
        <v>OutputData5443</v>
      </c>
      <c r="AR54" t="str">
        <f>"OutputData" &amp; ROW()&amp; COLUMN()</f>
        <v>OutputData5444</v>
      </c>
      <c r="AS54" t="str">
        <f>"OutputData" &amp; ROW()&amp; COLUMN()</f>
        <v>OutputData5445</v>
      </c>
      <c r="AT54" t="str">
        <f>"OutputData" &amp; ROW()&amp; COLUMN()</f>
        <v>OutputData5446</v>
      </c>
      <c r="AU54" t="str">
        <f>"OutputData" &amp; ROW()&amp; COLUMN()</f>
        <v>OutputData5447</v>
      </c>
      <c r="AV54" t="str">
        <f>"OutputData" &amp; ROW()&amp; COLUMN()</f>
        <v>OutputData5448</v>
      </c>
      <c r="AW54" t="str">
        <f>"OutputData" &amp; ROW()&amp; COLUMN()</f>
        <v>OutputData5449</v>
      </c>
      <c r="AX54" t="str">
        <f>"OutputData" &amp; ROW()&amp; COLUMN()</f>
        <v>OutputData5450</v>
      </c>
      <c r="AY54" t="str">
        <f>"OutputData" &amp; ROW()&amp; COLUMN()</f>
        <v>OutputData5451</v>
      </c>
      <c r="AZ54" t="str">
        <f>"OutputData" &amp; ROW()&amp; COLUMN()</f>
        <v>OutputData5452</v>
      </c>
      <c r="BA54" t="str">
        <f>"OutputData" &amp; ROW()&amp; COLUMN()</f>
        <v>OutputData5453</v>
      </c>
      <c r="BB54" t="str">
        <f>"OutputData" &amp; ROW()&amp; COLUMN()</f>
        <v>OutputData5454</v>
      </c>
      <c r="BC54" t="str">
        <f>"OutputData" &amp; ROW()&amp; COLUMN()</f>
        <v>OutputData5455</v>
      </c>
      <c r="BD54" t="str">
        <f>"OutputData" &amp; ROW()&amp; COLUMN()</f>
        <v>OutputData5456</v>
      </c>
      <c r="BE54" t="str">
        <f>"OutputData" &amp; ROW()&amp; COLUMN()</f>
        <v>OutputData5457</v>
      </c>
      <c r="BF54" t="str">
        <f>"OutputData" &amp; ROW()&amp; COLUMN()</f>
        <v>OutputData5458</v>
      </c>
      <c r="BG54" t="str">
        <f>"OutputData" &amp; ROW()&amp; COLUMN()</f>
        <v>OutputData5459</v>
      </c>
      <c r="BH54" t="str">
        <f>"OutputData" &amp; ROW()&amp; COLUMN()</f>
        <v>OutputData5460</v>
      </c>
      <c r="BI54" t="str">
        <f>"OutputData" &amp; ROW()&amp; COLUMN()</f>
        <v>OutputData5461</v>
      </c>
      <c r="BJ54" t="str">
        <f>"OutputData" &amp; ROW()&amp; COLUMN()</f>
        <v>OutputData5462</v>
      </c>
      <c r="BK54" t="str">
        <f>"OutputData" &amp; ROW()&amp; COLUMN()</f>
        <v>OutputData5463</v>
      </c>
      <c r="BL54" t="str">
        <f>"OutputData" &amp; ROW()&amp; COLUMN()</f>
        <v>OutputData5464</v>
      </c>
      <c r="BM54" t="str">
        <f>"OutputData" &amp; ROW()&amp; COLUMN()</f>
        <v>OutputData5465</v>
      </c>
      <c r="BN54" t="str">
        <f>"OutputData" &amp; ROW()&amp; COLUMN()</f>
        <v>OutputData5466</v>
      </c>
      <c r="BO54" t="str">
        <f>"OutputData" &amp; ROW()&amp; COLUMN()</f>
        <v>OutputData5467</v>
      </c>
      <c r="BP54" t="str">
        <f>"OutputData" &amp; ROW()&amp; COLUMN()</f>
        <v>OutputData5468</v>
      </c>
      <c r="BQ54" t="str">
        <f>"OutputData" &amp; ROW()&amp; COLUMN()</f>
        <v>OutputData5469</v>
      </c>
      <c r="BR54" t="str">
        <f>"OutputData" &amp; ROW()&amp; COLUMN()</f>
        <v>OutputData5470</v>
      </c>
      <c r="BS54" t="str">
        <f>"OutputData" &amp; ROW()&amp; COLUMN()</f>
        <v>OutputData5471</v>
      </c>
      <c r="BT54" t="str">
        <f>"OutputData" &amp; ROW()&amp; COLUMN()</f>
        <v>OutputData5472</v>
      </c>
      <c r="BU54" t="str">
        <f>"OutputData" &amp; ROW()&amp; COLUMN()</f>
        <v>OutputData5473</v>
      </c>
      <c r="BV54" t="str">
        <f>"OutputData" &amp; ROW()&amp; COLUMN()</f>
        <v>OutputData5474</v>
      </c>
      <c r="BW54" t="str">
        <f>"OutputData" &amp; ROW()&amp; COLUMN()</f>
        <v>OutputData5475</v>
      </c>
      <c r="BX54" t="str">
        <f>"OutputData" &amp; ROW()&amp; COLUMN()</f>
        <v>OutputData5476</v>
      </c>
      <c r="BY54" t="str">
        <f>"OutputData" &amp; ROW()&amp; COLUMN()</f>
        <v>OutputData5477</v>
      </c>
      <c r="BZ54" t="str">
        <f>"OutputData" &amp; ROW()&amp; COLUMN()</f>
        <v>OutputData5478</v>
      </c>
      <c r="CA54" t="str">
        <f>"OutputData" &amp; ROW()&amp; COLUMN()</f>
        <v>OutputData5479</v>
      </c>
      <c r="CB54" t="str">
        <f>"OutputData" &amp; ROW()&amp; COLUMN()</f>
        <v>OutputData5480</v>
      </c>
      <c r="CC54" t="str">
        <f>"OutputData" &amp; ROW()&amp; COLUMN()</f>
        <v>OutputData5481</v>
      </c>
      <c r="CD54" t="str">
        <f>"OutputData" &amp; ROW()&amp; COLUMN()</f>
        <v>OutputData5482</v>
      </c>
      <c r="CE54" t="str">
        <f>"OutputData" &amp; ROW()&amp; COLUMN()</f>
        <v>OutputData5483</v>
      </c>
      <c r="CF54" t="str">
        <f>"OutputData" &amp; ROW()&amp; COLUMN()</f>
        <v>OutputData5484</v>
      </c>
      <c r="CG54" t="str">
        <f>"OutputData" &amp; ROW()&amp; COLUMN()</f>
        <v>OutputData5485</v>
      </c>
      <c r="CH54" t="str">
        <f>"OutputData" &amp; ROW()&amp; COLUMN()</f>
        <v>OutputData5486</v>
      </c>
      <c r="CI54" t="str">
        <f>"OutputData" &amp; ROW()&amp; COLUMN()</f>
        <v>OutputData5487</v>
      </c>
      <c r="CJ54" t="str">
        <f>"OutputData" &amp; ROW()&amp; COLUMN()</f>
        <v>OutputData5488</v>
      </c>
      <c r="CK54" t="str">
        <f>"OutputData" &amp; ROW()&amp; COLUMN()</f>
        <v>OutputData5489</v>
      </c>
      <c r="CL54" t="str">
        <f>"OutputData" &amp; ROW()&amp; COLUMN()</f>
        <v>OutputData5490</v>
      </c>
      <c r="CM54" t="str">
        <f>"OutputData" &amp; ROW()&amp; COLUMN()</f>
        <v>OutputData5491</v>
      </c>
      <c r="CN54" t="str">
        <f>"OutputData" &amp; ROW()&amp; COLUMN()</f>
        <v>OutputData5492</v>
      </c>
      <c r="CO54" t="str">
        <f>"OutputData" &amp; ROW()&amp; COLUMN()</f>
        <v>OutputData5493</v>
      </c>
      <c r="CP54" t="str">
        <f>"OutputData" &amp; ROW()&amp; COLUMN()</f>
        <v>OutputData5494</v>
      </c>
      <c r="CQ54" t="str">
        <f>"OutputData" &amp; ROW()&amp; COLUMN()</f>
        <v>OutputData5495</v>
      </c>
      <c r="CR54" t="str">
        <f>"OutputData" &amp; ROW()&amp; COLUMN()</f>
        <v>OutputData5496</v>
      </c>
      <c r="CS54" t="str">
        <f>"OutputData" &amp; ROW()&amp; COLUMN()</f>
        <v>OutputData5497</v>
      </c>
      <c r="CT54" t="str">
        <f>"OutputData" &amp; ROW()&amp; COLUMN()</f>
        <v>OutputData5498</v>
      </c>
      <c r="CU54" t="str">
        <f>"OutputData" &amp; ROW()&amp; COLUMN()</f>
        <v>OutputData5499</v>
      </c>
      <c r="CV54" t="str">
        <f>"OutputData" &amp; ROW()&amp; COLUMN()</f>
        <v>OutputData54100</v>
      </c>
      <c r="CW54" t="str">
        <f>"OutputData" &amp; ROW()&amp; COLUMN()</f>
        <v>OutputData54101</v>
      </c>
      <c r="CX54" t="str">
        <f>"OutputData" &amp; ROW()&amp; COLUMN()</f>
        <v>OutputData54102</v>
      </c>
      <c r="CY54" t="str">
        <f>"OutputData" &amp; ROW()&amp; COLUMN()</f>
        <v>OutputData54103</v>
      </c>
      <c r="CZ54" t="str">
        <f>"OutputData" &amp; ROW()&amp; COLUMN()</f>
        <v>OutputData54104</v>
      </c>
    </row>
    <row r="55" spans="1:104" x14ac:dyDescent="0.2">
      <c r="A55" t="str">
        <f>"OutputData" &amp; ROW()&amp; COLUMN()</f>
        <v>OutputData551</v>
      </c>
      <c r="B55" t="str">
        <f>"OutputData" &amp; ROW()&amp; COLUMN()</f>
        <v>OutputData552</v>
      </c>
      <c r="C55" t="str">
        <f>"OutputData" &amp; ROW()&amp; COLUMN()</f>
        <v>OutputData553</v>
      </c>
      <c r="D55" t="str">
        <f>"OutputData" &amp; ROW()&amp; COLUMN()</f>
        <v>OutputData554</v>
      </c>
      <c r="E55" t="str">
        <f>"OutputData" &amp; ROW()&amp; COLUMN()</f>
        <v>OutputData555</v>
      </c>
      <c r="F55" t="str">
        <f>"OutputData" &amp; ROW()&amp; COLUMN()</f>
        <v>OutputData556</v>
      </c>
      <c r="G55" t="str">
        <f>"OutputData" &amp; ROW()&amp; COLUMN()</f>
        <v>OutputData557</v>
      </c>
      <c r="H55" t="str">
        <f>"OutputData" &amp; ROW()&amp; COLUMN()</f>
        <v>OutputData558</v>
      </c>
      <c r="I55" t="str">
        <f>"OutputData" &amp; ROW()&amp; COLUMN()</f>
        <v>OutputData559</v>
      </c>
      <c r="J55" t="str">
        <f>"OutputData" &amp; ROW()&amp; COLUMN()</f>
        <v>OutputData5510</v>
      </c>
      <c r="K55" t="str">
        <f>"OutputData" &amp; ROW()&amp; COLUMN()</f>
        <v>OutputData5511</v>
      </c>
      <c r="L55" t="str">
        <f>"OutputData" &amp; ROW()&amp; COLUMN()</f>
        <v>OutputData5512</v>
      </c>
      <c r="M55" t="str">
        <f>"OutputData" &amp; ROW()&amp; COLUMN()</f>
        <v>OutputData5513</v>
      </c>
      <c r="N55" t="str">
        <f>"OutputData" &amp; ROW()&amp; COLUMN()</f>
        <v>OutputData5514</v>
      </c>
      <c r="O55" t="str">
        <f>"OutputData" &amp; ROW()&amp; COLUMN()</f>
        <v>OutputData5515</v>
      </c>
      <c r="P55" t="str">
        <f>"OutputData" &amp; ROW()&amp; COLUMN()</f>
        <v>OutputData5516</v>
      </c>
      <c r="Q55" t="str">
        <f>"OutputData" &amp; ROW()&amp; COLUMN()</f>
        <v>OutputData5517</v>
      </c>
      <c r="R55" t="str">
        <f>"OutputData" &amp; ROW()&amp; COLUMN()</f>
        <v>OutputData5518</v>
      </c>
      <c r="S55" t="str">
        <f>"OutputData" &amp; ROW()&amp; COLUMN()</f>
        <v>OutputData5519</v>
      </c>
      <c r="T55" t="str">
        <f>"OutputData" &amp; ROW()&amp; COLUMN()</f>
        <v>OutputData5520</v>
      </c>
      <c r="U55" t="str">
        <f>"OutputData" &amp; ROW()&amp; COLUMN()</f>
        <v>OutputData5521</v>
      </c>
      <c r="V55" t="str">
        <f>"OutputData" &amp; ROW()&amp; COLUMN()</f>
        <v>OutputData5522</v>
      </c>
      <c r="W55" t="str">
        <f>"OutputData" &amp; ROW()&amp; COLUMN()</f>
        <v>OutputData5523</v>
      </c>
      <c r="X55" t="str">
        <f>"OutputData" &amp; ROW()&amp; COLUMN()</f>
        <v>OutputData5524</v>
      </c>
      <c r="Y55" t="str">
        <f>"OutputData" &amp; ROW()&amp; COLUMN()</f>
        <v>OutputData5525</v>
      </c>
      <c r="Z55" t="str">
        <f>"OutputData" &amp; ROW()&amp; COLUMN()</f>
        <v>OutputData5526</v>
      </c>
      <c r="AA55" t="str">
        <f>"OutputData" &amp; ROW()&amp; COLUMN()</f>
        <v>OutputData5527</v>
      </c>
      <c r="AB55" t="str">
        <f>"OutputData" &amp; ROW()&amp; COLUMN()</f>
        <v>OutputData5528</v>
      </c>
      <c r="AC55" t="str">
        <f>"OutputData" &amp; ROW()&amp; COLUMN()</f>
        <v>OutputData5529</v>
      </c>
      <c r="AD55" t="str">
        <f>"OutputData" &amp; ROW()&amp; COLUMN()</f>
        <v>OutputData5530</v>
      </c>
      <c r="AE55" t="str">
        <f>"OutputData" &amp; ROW()&amp; COLUMN()</f>
        <v>OutputData5531</v>
      </c>
      <c r="AF55" t="str">
        <f>"OutputData" &amp; ROW()&amp; COLUMN()</f>
        <v>OutputData5532</v>
      </c>
      <c r="AG55" t="str">
        <f>"OutputData" &amp; ROW()&amp; COLUMN()</f>
        <v>OutputData5533</v>
      </c>
      <c r="AH55" t="str">
        <f>"OutputData" &amp; ROW()&amp; COLUMN()</f>
        <v>OutputData5534</v>
      </c>
      <c r="AI55" t="str">
        <f>"OutputData" &amp; ROW()&amp; COLUMN()</f>
        <v>OutputData5535</v>
      </c>
      <c r="AJ55" t="str">
        <f>"OutputData" &amp; ROW()&amp; COLUMN()</f>
        <v>OutputData5536</v>
      </c>
      <c r="AK55" t="str">
        <f>"OutputData" &amp; ROW()&amp; COLUMN()</f>
        <v>OutputData5537</v>
      </c>
      <c r="AL55" t="str">
        <f>"OutputData" &amp; ROW()&amp; COLUMN()</f>
        <v>OutputData5538</v>
      </c>
      <c r="AM55" t="str">
        <f>"OutputData" &amp; ROW()&amp; COLUMN()</f>
        <v>OutputData5539</v>
      </c>
      <c r="AN55" t="str">
        <f>"OutputData" &amp; ROW()&amp; COLUMN()</f>
        <v>OutputData5540</v>
      </c>
      <c r="AO55" t="str">
        <f>"OutputData" &amp; ROW()&amp; COLUMN()</f>
        <v>OutputData5541</v>
      </c>
      <c r="AP55" t="str">
        <f>"OutputData" &amp; ROW()&amp; COLUMN()</f>
        <v>OutputData5542</v>
      </c>
      <c r="AQ55" t="str">
        <f>"OutputData" &amp; ROW()&amp; COLUMN()</f>
        <v>OutputData5543</v>
      </c>
      <c r="AR55" t="str">
        <f>"OutputData" &amp; ROW()&amp; COLUMN()</f>
        <v>OutputData5544</v>
      </c>
      <c r="AS55" t="str">
        <f>"OutputData" &amp; ROW()&amp; COLUMN()</f>
        <v>OutputData5545</v>
      </c>
      <c r="AT55" t="str">
        <f>"OutputData" &amp; ROW()&amp; COLUMN()</f>
        <v>OutputData5546</v>
      </c>
      <c r="AU55" t="str">
        <f>"OutputData" &amp; ROW()&amp; COLUMN()</f>
        <v>OutputData5547</v>
      </c>
      <c r="AV55" t="str">
        <f>"OutputData" &amp; ROW()&amp; COLUMN()</f>
        <v>OutputData5548</v>
      </c>
      <c r="AW55" t="str">
        <f>"OutputData" &amp; ROW()&amp; COLUMN()</f>
        <v>OutputData5549</v>
      </c>
      <c r="AX55" t="str">
        <f>"OutputData" &amp; ROW()&amp; COLUMN()</f>
        <v>OutputData5550</v>
      </c>
      <c r="AY55" t="str">
        <f>"OutputData" &amp; ROW()&amp; COLUMN()</f>
        <v>OutputData5551</v>
      </c>
      <c r="AZ55" t="str">
        <f>"OutputData" &amp; ROW()&amp; COLUMN()</f>
        <v>OutputData5552</v>
      </c>
      <c r="BA55" t="str">
        <f>"OutputData" &amp; ROW()&amp; COLUMN()</f>
        <v>OutputData5553</v>
      </c>
      <c r="BB55" t="str">
        <f>"OutputData" &amp; ROW()&amp; COLUMN()</f>
        <v>OutputData5554</v>
      </c>
      <c r="BC55" t="str">
        <f>"OutputData" &amp; ROW()&amp; COLUMN()</f>
        <v>OutputData5555</v>
      </c>
      <c r="BD55" t="str">
        <f>"OutputData" &amp; ROW()&amp; COLUMN()</f>
        <v>OutputData5556</v>
      </c>
      <c r="BE55" t="str">
        <f>"OutputData" &amp; ROW()&amp; COLUMN()</f>
        <v>OutputData5557</v>
      </c>
      <c r="BF55" t="str">
        <f>"OutputData" &amp; ROW()&amp; COLUMN()</f>
        <v>OutputData5558</v>
      </c>
      <c r="BG55" t="str">
        <f>"OutputData" &amp; ROW()&amp; COLUMN()</f>
        <v>OutputData5559</v>
      </c>
      <c r="BH55" t="str">
        <f>"OutputData" &amp; ROW()&amp; COLUMN()</f>
        <v>OutputData5560</v>
      </c>
      <c r="BI55" t="str">
        <f>"OutputData" &amp; ROW()&amp; COLUMN()</f>
        <v>OutputData5561</v>
      </c>
      <c r="BJ55" t="str">
        <f>"OutputData" &amp; ROW()&amp; COLUMN()</f>
        <v>OutputData5562</v>
      </c>
      <c r="BK55" t="str">
        <f>"OutputData" &amp; ROW()&amp; COLUMN()</f>
        <v>OutputData5563</v>
      </c>
      <c r="BL55" t="str">
        <f>"OutputData" &amp; ROW()&amp; COLUMN()</f>
        <v>OutputData5564</v>
      </c>
      <c r="BM55" t="str">
        <f>"OutputData" &amp; ROW()&amp; COLUMN()</f>
        <v>OutputData5565</v>
      </c>
      <c r="BN55" t="str">
        <f>"OutputData" &amp; ROW()&amp; COLUMN()</f>
        <v>OutputData5566</v>
      </c>
      <c r="BO55" t="str">
        <f>"OutputData" &amp; ROW()&amp; COLUMN()</f>
        <v>OutputData5567</v>
      </c>
      <c r="BP55" t="str">
        <f>"OutputData" &amp; ROW()&amp; COLUMN()</f>
        <v>OutputData5568</v>
      </c>
      <c r="BQ55" t="str">
        <f>"OutputData" &amp; ROW()&amp; COLUMN()</f>
        <v>OutputData5569</v>
      </c>
      <c r="BR55" t="str">
        <f>"OutputData" &amp; ROW()&amp; COLUMN()</f>
        <v>OutputData5570</v>
      </c>
      <c r="BS55" t="str">
        <f>"OutputData" &amp; ROW()&amp; COLUMN()</f>
        <v>OutputData5571</v>
      </c>
      <c r="BT55" t="str">
        <f>"OutputData" &amp; ROW()&amp; COLUMN()</f>
        <v>OutputData5572</v>
      </c>
      <c r="BU55" t="str">
        <f>"OutputData" &amp; ROW()&amp; COLUMN()</f>
        <v>OutputData5573</v>
      </c>
      <c r="BV55" t="str">
        <f>"OutputData" &amp; ROW()&amp; COLUMN()</f>
        <v>OutputData5574</v>
      </c>
      <c r="BW55" t="str">
        <f>"OutputData" &amp; ROW()&amp; COLUMN()</f>
        <v>OutputData5575</v>
      </c>
      <c r="BX55" t="str">
        <f>"OutputData" &amp; ROW()&amp; COLUMN()</f>
        <v>OutputData5576</v>
      </c>
      <c r="BY55" t="str">
        <f>"OutputData" &amp; ROW()&amp; COLUMN()</f>
        <v>OutputData5577</v>
      </c>
      <c r="BZ55" t="str">
        <f>"OutputData" &amp; ROW()&amp; COLUMN()</f>
        <v>OutputData5578</v>
      </c>
      <c r="CA55" t="str">
        <f>"OutputData" &amp; ROW()&amp; COLUMN()</f>
        <v>OutputData5579</v>
      </c>
      <c r="CB55" t="str">
        <f>"OutputData" &amp; ROW()&amp; COLUMN()</f>
        <v>OutputData5580</v>
      </c>
      <c r="CC55" t="str">
        <f>"OutputData" &amp; ROW()&amp; COLUMN()</f>
        <v>OutputData5581</v>
      </c>
      <c r="CD55" t="str">
        <f>"OutputData" &amp; ROW()&amp; COLUMN()</f>
        <v>OutputData5582</v>
      </c>
      <c r="CE55" t="str">
        <f>"OutputData" &amp; ROW()&amp; COLUMN()</f>
        <v>OutputData5583</v>
      </c>
      <c r="CF55" t="str">
        <f>"OutputData" &amp; ROW()&amp; COLUMN()</f>
        <v>OutputData5584</v>
      </c>
      <c r="CG55" t="str">
        <f>"OutputData" &amp; ROW()&amp; COLUMN()</f>
        <v>OutputData5585</v>
      </c>
      <c r="CH55" t="str">
        <f>"OutputData" &amp; ROW()&amp; COLUMN()</f>
        <v>OutputData5586</v>
      </c>
      <c r="CI55" t="str">
        <f>"OutputData" &amp; ROW()&amp; COLUMN()</f>
        <v>OutputData5587</v>
      </c>
      <c r="CJ55" t="str">
        <f>"OutputData" &amp; ROW()&amp; COLUMN()</f>
        <v>OutputData5588</v>
      </c>
      <c r="CK55" t="str">
        <f>"OutputData" &amp; ROW()&amp; COLUMN()</f>
        <v>OutputData5589</v>
      </c>
      <c r="CL55" t="str">
        <f>"OutputData" &amp; ROW()&amp; COLUMN()</f>
        <v>OutputData5590</v>
      </c>
      <c r="CM55" t="str">
        <f>"OutputData" &amp; ROW()&amp; COLUMN()</f>
        <v>OutputData5591</v>
      </c>
      <c r="CN55" t="str">
        <f>"OutputData" &amp; ROW()&amp; COLUMN()</f>
        <v>OutputData5592</v>
      </c>
      <c r="CO55" t="str">
        <f>"OutputData" &amp; ROW()&amp; COLUMN()</f>
        <v>OutputData5593</v>
      </c>
      <c r="CP55" t="str">
        <f>"OutputData" &amp; ROW()&amp; COLUMN()</f>
        <v>OutputData5594</v>
      </c>
      <c r="CQ55" t="str">
        <f>"OutputData" &amp; ROW()&amp; COLUMN()</f>
        <v>OutputData5595</v>
      </c>
      <c r="CR55" t="str">
        <f>"OutputData" &amp; ROW()&amp; COLUMN()</f>
        <v>OutputData5596</v>
      </c>
      <c r="CS55" t="str">
        <f>"OutputData" &amp; ROW()&amp; COLUMN()</f>
        <v>OutputData5597</v>
      </c>
      <c r="CT55" t="str">
        <f>"OutputData" &amp; ROW()&amp; COLUMN()</f>
        <v>OutputData5598</v>
      </c>
      <c r="CU55" t="str">
        <f>"OutputData" &amp; ROW()&amp; COLUMN()</f>
        <v>OutputData5599</v>
      </c>
      <c r="CV55" t="str">
        <f>"OutputData" &amp; ROW()&amp; COLUMN()</f>
        <v>OutputData55100</v>
      </c>
      <c r="CW55" t="str">
        <f>"OutputData" &amp; ROW()&amp; COLUMN()</f>
        <v>OutputData55101</v>
      </c>
      <c r="CX55" t="str">
        <f>"OutputData" &amp; ROW()&amp; COLUMN()</f>
        <v>OutputData55102</v>
      </c>
      <c r="CY55" t="str">
        <f>"OutputData" &amp; ROW()&amp; COLUMN()</f>
        <v>OutputData55103</v>
      </c>
      <c r="CZ55" t="str">
        <f>"OutputData" &amp; ROW()&amp; COLUMN()</f>
        <v>OutputData55104</v>
      </c>
    </row>
    <row r="56" spans="1:104" x14ac:dyDescent="0.2">
      <c r="A56" t="str">
        <f>"OutputData" &amp; ROW()&amp; COLUMN()</f>
        <v>OutputData561</v>
      </c>
      <c r="B56" t="str">
        <f>"OutputData" &amp; ROW()&amp; COLUMN()</f>
        <v>OutputData562</v>
      </c>
      <c r="C56" t="str">
        <f>"OutputData" &amp; ROW()&amp; COLUMN()</f>
        <v>OutputData563</v>
      </c>
      <c r="D56" t="str">
        <f>"OutputData" &amp; ROW()&amp; COLUMN()</f>
        <v>OutputData564</v>
      </c>
      <c r="E56" t="str">
        <f>"OutputData" &amp; ROW()&amp; COLUMN()</f>
        <v>OutputData565</v>
      </c>
      <c r="F56" t="str">
        <f>"OutputData" &amp; ROW()&amp; COLUMN()</f>
        <v>OutputData566</v>
      </c>
      <c r="G56" t="str">
        <f>"OutputData" &amp; ROW()&amp; COLUMN()</f>
        <v>OutputData567</v>
      </c>
      <c r="H56" t="str">
        <f>"OutputData" &amp; ROW()&amp; COLUMN()</f>
        <v>OutputData568</v>
      </c>
      <c r="I56" t="str">
        <f>"OutputData" &amp; ROW()&amp; COLUMN()</f>
        <v>OutputData569</v>
      </c>
      <c r="J56" t="str">
        <f>"OutputData" &amp; ROW()&amp; COLUMN()</f>
        <v>OutputData5610</v>
      </c>
      <c r="K56" t="str">
        <f>"OutputData" &amp; ROW()&amp; COLUMN()</f>
        <v>OutputData5611</v>
      </c>
      <c r="L56" t="str">
        <f>"OutputData" &amp; ROW()&amp; COLUMN()</f>
        <v>OutputData5612</v>
      </c>
      <c r="M56" t="str">
        <f>"OutputData" &amp; ROW()&amp; COLUMN()</f>
        <v>OutputData5613</v>
      </c>
      <c r="N56" t="str">
        <f>"OutputData" &amp; ROW()&amp; COLUMN()</f>
        <v>OutputData5614</v>
      </c>
      <c r="O56" t="str">
        <f>"OutputData" &amp; ROW()&amp; COLUMN()</f>
        <v>OutputData5615</v>
      </c>
      <c r="P56" t="str">
        <f>"OutputData" &amp; ROW()&amp; COLUMN()</f>
        <v>OutputData5616</v>
      </c>
      <c r="Q56" t="str">
        <f>"OutputData" &amp; ROW()&amp; COLUMN()</f>
        <v>OutputData5617</v>
      </c>
      <c r="R56" t="str">
        <f>"OutputData" &amp; ROW()&amp; COLUMN()</f>
        <v>OutputData5618</v>
      </c>
      <c r="S56" t="str">
        <f>"OutputData" &amp; ROW()&amp; COLUMN()</f>
        <v>OutputData5619</v>
      </c>
      <c r="T56" t="str">
        <f>"OutputData" &amp; ROW()&amp; COLUMN()</f>
        <v>OutputData5620</v>
      </c>
      <c r="U56" t="str">
        <f>"OutputData" &amp; ROW()&amp; COLUMN()</f>
        <v>OutputData5621</v>
      </c>
      <c r="V56" t="str">
        <f>"OutputData" &amp; ROW()&amp; COLUMN()</f>
        <v>OutputData5622</v>
      </c>
      <c r="W56" t="str">
        <f>"OutputData" &amp; ROW()&amp; COLUMN()</f>
        <v>OutputData5623</v>
      </c>
      <c r="X56" t="str">
        <f>"OutputData" &amp; ROW()&amp; COLUMN()</f>
        <v>OutputData5624</v>
      </c>
      <c r="Y56" t="str">
        <f>"OutputData" &amp; ROW()&amp; COLUMN()</f>
        <v>OutputData5625</v>
      </c>
      <c r="Z56" t="str">
        <f>"OutputData" &amp; ROW()&amp; COLUMN()</f>
        <v>OutputData5626</v>
      </c>
      <c r="AA56" t="str">
        <f>"OutputData" &amp; ROW()&amp; COLUMN()</f>
        <v>OutputData5627</v>
      </c>
      <c r="AB56" t="str">
        <f>"OutputData" &amp; ROW()&amp; COLUMN()</f>
        <v>OutputData5628</v>
      </c>
      <c r="AC56" t="str">
        <f>"OutputData" &amp; ROW()&amp; COLUMN()</f>
        <v>OutputData5629</v>
      </c>
      <c r="AD56" t="str">
        <f>"OutputData" &amp; ROW()&amp; COLUMN()</f>
        <v>OutputData5630</v>
      </c>
      <c r="AE56" t="str">
        <f>"OutputData" &amp; ROW()&amp; COLUMN()</f>
        <v>OutputData5631</v>
      </c>
      <c r="AF56" t="str">
        <f>"OutputData" &amp; ROW()&amp; COLUMN()</f>
        <v>OutputData5632</v>
      </c>
      <c r="AG56" t="str">
        <f>"OutputData" &amp; ROW()&amp; COLUMN()</f>
        <v>OutputData5633</v>
      </c>
      <c r="AH56" t="str">
        <f>"OutputData" &amp; ROW()&amp; COLUMN()</f>
        <v>OutputData5634</v>
      </c>
      <c r="AI56" t="str">
        <f>"OutputData" &amp; ROW()&amp; COLUMN()</f>
        <v>OutputData5635</v>
      </c>
      <c r="AJ56" t="str">
        <f>"OutputData" &amp; ROW()&amp; COLUMN()</f>
        <v>OutputData5636</v>
      </c>
      <c r="AK56" t="str">
        <f>"OutputData" &amp; ROW()&amp; COLUMN()</f>
        <v>OutputData5637</v>
      </c>
      <c r="AL56" t="str">
        <f>"OutputData" &amp; ROW()&amp; COLUMN()</f>
        <v>OutputData5638</v>
      </c>
      <c r="AM56" t="str">
        <f>"OutputData" &amp; ROW()&amp; COLUMN()</f>
        <v>OutputData5639</v>
      </c>
      <c r="AN56" t="str">
        <f>"OutputData" &amp; ROW()&amp; COLUMN()</f>
        <v>OutputData5640</v>
      </c>
      <c r="AO56" t="str">
        <f>"OutputData" &amp; ROW()&amp; COLUMN()</f>
        <v>OutputData5641</v>
      </c>
      <c r="AP56" t="str">
        <f>"OutputData" &amp; ROW()&amp; COLUMN()</f>
        <v>OutputData5642</v>
      </c>
      <c r="AQ56" t="str">
        <f>"OutputData" &amp; ROW()&amp; COLUMN()</f>
        <v>OutputData5643</v>
      </c>
      <c r="AR56" t="str">
        <f>"OutputData" &amp; ROW()&amp; COLUMN()</f>
        <v>OutputData5644</v>
      </c>
      <c r="AS56" t="str">
        <f>"OutputData" &amp; ROW()&amp; COLUMN()</f>
        <v>OutputData5645</v>
      </c>
      <c r="AT56" t="str">
        <f>"OutputData" &amp; ROW()&amp; COLUMN()</f>
        <v>OutputData5646</v>
      </c>
      <c r="AU56" t="str">
        <f>"OutputData" &amp; ROW()&amp; COLUMN()</f>
        <v>OutputData5647</v>
      </c>
      <c r="AV56" t="str">
        <f>"OutputData" &amp; ROW()&amp; COLUMN()</f>
        <v>OutputData5648</v>
      </c>
      <c r="AW56" t="str">
        <f>"OutputData" &amp; ROW()&amp; COLUMN()</f>
        <v>OutputData5649</v>
      </c>
      <c r="AX56" t="str">
        <f>"OutputData" &amp; ROW()&amp; COLUMN()</f>
        <v>OutputData5650</v>
      </c>
      <c r="AY56" t="str">
        <f>"OutputData" &amp; ROW()&amp; COLUMN()</f>
        <v>OutputData5651</v>
      </c>
      <c r="AZ56" t="str">
        <f>"OutputData" &amp; ROW()&amp; COLUMN()</f>
        <v>OutputData5652</v>
      </c>
      <c r="BA56" t="str">
        <f>"OutputData" &amp; ROW()&amp; COLUMN()</f>
        <v>OutputData5653</v>
      </c>
      <c r="BB56" t="str">
        <f>"OutputData" &amp; ROW()&amp; COLUMN()</f>
        <v>OutputData5654</v>
      </c>
      <c r="BC56" t="str">
        <f>"OutputData" &amp; ROW()&amp; COLUMN()</f>
        <v>OutputData5655</v>
      </c>
      <c r="BD56" t="str">
        <f>"OutputData" &amp; ROW()&amp; COLUMN()</f>
        <v>OutputData5656</v>
      </c>
      <c r="BE56" t="str">
        <f>"OutputData" &amp; ROW()&amp; COLUMN()</f>
        <v>OutputData5657</v>
      </c>
      <c r="BF56" t="str">
        <f>"OutputData" &amp; ROW()&amp; COLUMN()</f>
        <v>OutputData5658</v>
      </c>
      <c r="BG56" t="str">
        <f>"OutputData" &amp; ROW()&amp; COLUMN()</f>
        <v>OutputData5659</v>
      </c>
      <c r="BH56" t="str">
        <f>"OutputData" &amp; ROW()&amp; COLUMN()</f>
        <v>OutputData5660</v>
      </c>
      <c r="BI56" t="str">
        <f>"OutputData" &amp; ROW()&amp; COLUMN()</f>
        <v>OutputData5661</v>
      </c>
      <c r="BJ56" t="str">
        <f>"OutputData" &amp; ROW()&amp; COLUMN()</f>
        <v>OutputData5662</v>
      </c>
      <c r="BK56" t="str">
        <f>"OutputData" &amp; ROW()&amp; COLUMN()</f>
        <v>OutputData5663</v>
      </c>
      <c r="BL56" t="str">
        <f>"OutputData" &amp; ROW()&amp; COLUMN()</f>
        <v>OutputData5664</v>
      </c>
      <c r="BM56" t="str">
        <f>"OutputData" &amp; ROW()&amp; COLUMN()</f>
        <v>OutputData5665</v>
      </c>
      <c r="BN56" t="str">
        <f>"OutputData" &amp; ROW()&amp; COLUMN()</f>
        <v>OutputData5666</v>
      </c>
      <c r="BO56" t="str">
        <f>"OutputData" &amp; ROW()&amp; COLUMN()</f>
        <v>OutputData5667</v>
      </c>
      <c r="BP56" t="str">
        <f>"OutputData" &amp; ROW()&amp; COLUMN()</f>
        <v>OutputData5668</v>
      </c>
      <c r="BQ56" t="str">
        <f>"OutputData" &amp; ROW()&amp; COLUMN()</f>
        <v>OutputData5669</v>
      </c>
      <c r="BR56" t="str">
        <f>"OutputData" &amp; ROW()&amp; COLUMN()</f>
        <v>OutputData5670</v>
      </c>
      <c r="BS56" t="str">
        <f>"OutputData" &amp; ROW()&amp; COLUMN()</f>
        <v>OutputData5671</v>
      </c>
      <c r="BT56" t="str">
        <f>"OutputData" &amp; ROW()&amp; COLUMN()</f>
        <v>OutputData5672</v>
      </c>
      <c r="BU56" t="str">
        <f>"OutputData" &amp; ROW()&amp; COLUMN()</f>
        <v>OutputData5673</v>
      </c>
      <c r="BV56" t="str">
        <f>"OutputData" &amp; ROW()&amp; COLUMN()</f>
        <v>OutputData5674</v>
      </c>
      <c r="BW56" t="str">
        <f>"OutputData" &amp; ROW()&amp; COLUMN()</f>
        <v>OutputData5675</v>
      </c>
      <c r="BX56" t="str">
        <f>"OutputData" &amp; ROW()&amp; COLUMN()</f>
        <v>OutputData5676</v>
      </c>
      <c r="BY56" t="str">
        <f>"OutputData" &amp; ROW()&amp; COLUMN()</f>
        <v>OutputData5677</v>
      </c>
      <c r="BZ56" t="str">
        <f>"OutputData" &amp; ROW()&amp; COLUMN()</f>
        <v>OutputData5678</v>
      </c>
      <c r="CA56" t="str">
        <f>"OutputData" &amp; ROW()&amp; COLUMN()</f>
        <v>OutputData5679</v>
      </c>
      <c r="CB56" t="str">
        <f>"OutputData" &amp; ROW()&amp; COLUMN()</f>
        <v>OutputData5680</v>
      </c>
      <c r="CC56" t="str">
        <f>"OutputData" &amp; ROW()&amp; COLUMN()</f>
        <v>OutputData5681</v>
      </c>
      <c r="CD56" t="str">
        <f>"OutputData" &amp; ROW()&amp; COLUMN()</f>
        <v>OutputData5682</v>
      </c>
      <c r="CE56" t="str">
        <f>"OutputData" &amp; ROW()&amp; COLUMN()</f>
        <v>OutputData5683</v>
      </c>
      <c r="CF56" t="str">
        <f>"OutputData" &amp; ROW()&amp; COLUMN()</f>
        <v>OutputData5684</v>
      </c>
      <c r="CG56" t="str">
        <f>"OutputData" &amp; ROW()&amp; COLUMN()</f>
        <v>OutputData5685</v>
      </c>
      <c r="CH56" t="str">
        <f>"OutputData" &amp; ROW()&amp; COLUMN()</f>
        <v>OutputData5686</v>
      </c>
      <c r="CI56" t="str">
        <f>"OutputData" &amp; ROW()&amp; COLUMN()</f>
        <v>OutputData5687</v>
      </c>
      <c r="CJ56" t="str">
        <f>"OutputData" &amp; ROW()&amp; COLUMN()</f>
        <v>OutputData5688</v>
      </c>
      <c r="CK56" t="str">
        <f>"OutputData" &amp; ROW()&amp; COLUMN()</f>
        <v>OutputData5689</v>
      </c>
      <c r="CL56" t="str">
        <f>"OutputData" &amp; ROW()&amp; COLUMN()</f>
        <v>OutputData5690</v>
      </c>
      <c r="CM56" t="str">
        <f>"OutputData" &amp; ROW()&amp; COLUMN()</f>
        <v>OutputData5691</v>
      </c>
      <c r="CN56" t="str">
        <f>"OutputData" &amp; ROW()&amp; COLUMN()</f>
        <v>OutputData5692</v>
      </c>
      <c r="CO56" t="str">
        <f>"OutputData" &amp; ROW()&amp; COLUMN()</f>
        <v>OutputData5693</v>
      </c>
      <c r="CP56" t="str">
        <f>"OutputData" &amp; ROW()&amp; COLUMN()</f>
        <v>OutputData5694</v>
      </c>
      <c r="CQ56" t="str">
        <f>"OutputData" &amp; ROW()&amp; COLUMN()</f>
        <v>OutputData5695</v>
      </c>
      <c r="CR56" t="str">
        <f>"OutputData" &amp; ROW()&amp; COLUMN()</f>
        <v>OutputData5696</v>
      </c>
      <c r="CS56" t="str">
        <f>"OutputData" &amp; ROW()&amp; COLUMN()</f>
        <v>OutputData5697</v>
      </c>
      <c r="CT56" t="str">
        <f>"OutputData" &amp; ROW()&amp; COLUMN()</f>
        <v>OutputData5698</v>
      </c>
      <c r="CU56" t="str">
        <f>"OutputData" &amp; ROW()&amp; COLUMN()</f>
        <v>OutputData5699</v>
      </c>
      <c r="CV56" t="str">
        <f>"OutputData" &amp; ROW()&amp; COLUMN()</f>
        <v>OutputData56100</v>
      </c>
      <c r="CW56" t="str">
        <f>"OutputData" &amp; ROW()&amp; COLUMN()</f>
        <v>OutputData56101</v>
      </c>
      <c r="CX56" t="str">
        <f>"OutputData" &amp; ROW()&amp; COLUMN()</f>
        <v>OutputData56102</v>
      </c>
      <c r="CY56" t="str">
        <f>"OutputData" &amp; ROW()&amp; COLUMN()</f>
        <v>OutputData56103</v>
      </c>
      <c r="CZ56" t="str">
        <f>"OutputData" &amp; ROW()&amp; COLUMN()</f>
        <v>OutputData56104</v>
      </c>
    </row>
    <row r="57" spans="1:104" x14ac:dyDescent="0.2">
      <c r="A57" t="str">
        <f>"OutputData" &amp; ROW()&amp; COLUMN()</f>
        <v>OutputData571</v>
      </c>
      <c r="B57" t="str">
        <f>"OutputData" &amp; ROW()&amp; COLUMN()</f>
        <v>OutputData572</v>
      </c>
      <c r="C57" t="str">
        <f>"OutputData" &amp; ROW()&amp; COLUMN()</f>
        <v>OutputData573</v>
      </c>
      <c r="D57" t="str">
        <f>"OutputData" &amp; ROW()&amp; COLUMN()</f>
        <v>OutputData574</v>
      </c>
      <c r="E57" t="str">
        <f>"OutputData" &amp; ROW()&amp; COLUMN()</f>
        <v>OutputData575</v>
      </c>
      <c r="F57" t="str">
        <f>"OutputData" &amp; ROW()&amp; COLUMN()</f>
        <v>OutputData576</v>
      </c>
      <c r="G57" t="str">
        <f>"OutputData" &amp; ROW()&amp; COLUMN()</f>
        <v>OutputData577</v>
      </c>
      <c r="H57" t="str">
        <f>"OutputData" &amp; ROW()&amp; COLUMN()</f>
        <v>OutputData578</v>
      </c>
      <c r="I57" t="str">
        <f>"OutputData" &amp; ROW()&amp; COLUMN()</f>
        <v>OutputData579</v>
      </c>
      <c r="J57" t="str">
        <f>"OutputData" &amp; ROW()&amp; COLUMN()</f>
        <v>OutputData5710</v>
      </c>
      <c r="K57" t="str">
        <f>"OutputData" &amp; ROW()&amp; COLUMN()</f>
        <v>OutputData5711</v>
      </c>
      <c r="L57" t="str">
        <f>"OutputData" &amp; ROW()&amp; COLUMN()</f>
        <v>OutputData5712</v>
      </c>
      <c r="M57" t="str">
        <f>"OutputData" &amp; ROW()&amp; COLUMN()</f>
        <v>OutputData5713</v>
      </c>
      <c r="N57" t="str">
        <f>"OutputData" &amp; ROW()&amp; COLUMN()</f>
        <v>OutputData5714</v>
      </c>
      <c r="O57" t="str">
        <f>"OutputData" &amp; ROW()&amp; COLUMN()</f>
        <v>OutputData5715</v>
      </c>
      <c r="P57" t="str">
        <f>"OutputData" &amp; ROW()&amp; COLUMN()</f>
        <v>OutputData5716</v>
      </c>
      <c r="Q57" t="str">
        <f>"OutputData" &amp; ROW()&amp; COLUMN()</f>
        <v>OutputData5717</v>
      </c>
      <c r="R57" t="str">
        <f>"OutputData" &amp; ROW()&amp; COLUMN()</f>
        <v>OutputData5718</v>
      </c>
      <c r="S57" t="str">
        <f>"OutputData" &amp; ROW()&amp; COLUMN()</f>
        <v>OutputData5719</v>
      </c>
      <c r="T57" t="str">
        <f>"OutputData" &amp; ROW()&amp; COLUMN()</f>
        <v>OutputData5720</v>
      </c>
      <c r="U57" t="str">
        <f>"OutputData" &amp; ROW()&amp; COLUMN()</f>
        <v>OutputData5721</v>
      </c>
      <c r="V57" t="str">
        <f>"OutputData" &amp; ROW()&amp; COLUMN()</f>
        <v>OutputData5722</v>
      </c>
      <c r="W57" t="str">
        <f>"OutputData" &amp; ROW()&amp; COLUMN()</f>
        <v>OutputData5723</v>
      </c>
      <c r="X57" t="str">
        <f>"OutputData" &amp; ROW()&amp; COLUMN()</f>
        <v>OutputData5724</v>
      </c>
      <c r="Y57" t="str">
        <f>"OutputData" &amp; ROW()&amp; COLUMN()</f>
        <v>OutputData5725</v>
      </c>
      <c r="Z57" t="str">
        <f>"OutputData" &amp; ROW()&amp; COLUMN()</f>
        <v>OutputData5726</v>
      </c>
      <c r="AA57" t="str">
        <f>"OutputData" &amp; ROW()&amp; COLUMN()</f>
        <v>OutputData5727</v>
      </c>
      <c r="AB57" t="str">
        <f>"OutputData" &amp; ROW()&amp; COLUMN()</f>
        <v>OutputData5728</v>
      </c>
      <c r="AC57" t="str">
        <f>"OutputData" &amp; ROW()&amp; COLUMN()</f>
        <v>OutputData5729</v>
      </c>
      <c r="AD57" t="str">
        <f>"OutputData" &amp; ROW()&amp; COLUMN()</f>
        <v>OutputData5730</v>
      </c>
      <c r="AE57" t="str">
        <f>"OutputData" &amp; ROW()&amp; COLUMN()</f>
        <v>OutputData5731</v>
      </c>
      <c r="AF57" t="str">
        <f>"OutputData" &amp; ROW()&amp; COLUMN()</f>
        <v>OutputData5732</v>
      </c>
      <c r="AG57" t="str">
        <f>"OutputData" &amp; ROW()&amp; COLUMN()</f>
        <v>OutputData5733</v>
      </c>
      <c r="AH57" t="str">
        <f>"OutputData" &amp; ROW()&amp; COLUMN()</f>
        <v>OutputData5734</v>
      </c>
      <c r="AI57" t="str">
        <f>"OutputData" &amp; ROW()&amp; COLUMN()</f>
        <v>OutputData5735</v>
      </c>
      <c r="AJ57" t="str">
        <f>"OutputData" &amp; ROW()&amp; COLUMN()</f>
        <v>OutputData5736</v>
      </c>
      <c r="AK57" t="str">
        <f>"OutputData" &amp; ROW()&amp; COLUMN()</f>
        <v>OutputData5737</v>
      </c>
      <c r="AL57" t="str">
        <f>"OutputData" &amp; ROW()&amp; COLUMN()</f>
        <v>OutputData5738</v>
      </c>
      <c r="AM57" t="str">
        <f>"OutputData" &amp; ROW()&amp; COLUMN()</f>
        <v>OutputData5739</v>
      </c>
      <c r="AN57" t="str">
        <f>"OutputData" &amp; ROW()&amp; COLUMN()</f>
        <v>OutputData5740</v>
      </c>
      <c r="AO57" t="str">
        <f>"OutputData" &amp; ROW()&amp; COLUMN()</f>
        <v>OutputData5741</v>
      </c>
      <c r="AP57" t="str">
        <f>"OutputData" &amp; ROW()&amp; COLUMN()</f>
        <v>OutputData5742</v>
      </c>
      <c r="AQ57" t="str">
        <f>"OutputData" &amp; ROW()&amp; COLUMN()</f>
        <v>OutputData5743</v>
      </c>
      <c r="AR57" t="str">
        <f>"OutputData" &amp; ROW()&amp; COLUMN()</f>
        <v>OutputData5744</v>
      </c>
      <c r="AS57" t="str">
        <f>"OutputData" &amp; ROW()&amp; COLUMN()</f>
        <v>OutputData5745</v>
      </c>
      <c r="AT57" t="str">
        <f>"OutputData" &amp; ROW()&amp; COLUMN()</f>
        <v>OutputData5746</v>
      </c>
      <c r="AU57" t="str">
        <f>"OutputData" &amp; ROW()&amp; COLUMN()</f>
        <v>OutputData5747</v>
      </c>
      <c r="AV57" t="str">
        <f>"OutputData" &amp; ROW()&amp; COLUMN()</f>
        <v>OutputData5748</v>
      </c>
      <c r="AW57" t="str">
        <f>"OutputData" &amp; ROW()&amp; COLUMN()</f>
        <v>OutputData5749</v>
      </c>
      <c r="AX57" t="str">
        <f>"OutputData" &amp; ROW()&amp; COLUMN()</f>
        <v>OutputData5750</v>
      </c>
      <c r="AY57" t="str">
        <f>"OutputData" &amp; ROW()&amp; COLUMN()</f>
        <v>OutputData5751</v>
      </c>
      <c r="AZ57" t="str">
        <f>"OutputData" &amp; ROW()&amp; COLUMN()</f>
        <v>OutputData5752</v>
      </c>
      <c r="BA57" t="str">
        <f>"OutputData" &amp; ROW()&amp; COLUMN()</f>
        <v>OutputData5753</v>
      </c>
      <c r="BB57" t="str">
        <f>"OutputData" &amp; ROW()&amp; COLUMN()</f>
        <v>OutputData5754</v>
      </c>
      <c r="BC57" t="str">
        <f>"OutputData" &amp; ROW()&amp; COLUMN()</f>
        <v>OutputData5755</v>
      </c>
      <c r="BD57" t="str">
        <f>"OutputData" &amp; ROW()&amp; COLUMN()</f>
        <v>OutputData5756</v>
      </c>
      <c r="BE57" t="str">
        <f>"OutputData" &amp; ROW()&amp; COLUMN()</f>
        <v>OutputData5757</v>
      </c>
      <c r="BF57" t="str">
        <f>"OutputData" &amp; ROW()&amp; COLUMN()</f>
        <v>OutputData5758</v>
      </c>
      <c r="BG57" t="str">
        <f>"OutputData" &amp; ROW()&amp; COLUMN()</f>
        <v>OutputData5759</v>
      </c>
      <c r="BH57" t="str">
        <f>"OutputData" &amp; ROW()&amp; COLUMN()</f>
        <v>OutputData5760</v>
      </c>
      <c r="BI57" t="str">
        <f>"OutputData" &amp; ROW()&amp; COLUMN()</f>
        <v>OutputData5761</v>
      </c>
      <c r="BJ57" t="str">
        <f>"OutputData" &amp; ROW()&amp; COLUMN()</f>
        <v>OutputData5762</v>
      </c>
      <c r="BK57" t="str">
        <f>"OutputData" &amp; ROW()&amp; COLUMN()</f>
        <v>OutputData5763</v>
      </c>
      <c r="BL57" t="str">
        <f>"OutputData" &amp; ROW()&amp; COLUMN()</f>
        <v>OutputData5764</v>
      </c>
      <c r="BM57" t="str">
        <f>"OutputData" &amp; ROW()&amp; COLUMN()</f>
        <v>OutputData5765</v>
      </c>
      <c r="BN57" t="str">
        <f>"OutputData" &amp; ROW()&amp; COLUMN()</f>
        <v>OutputData5766</v>
      </c>
      <c r="BO57" t="str">
        <f>"OutputData" &amp; ROW()&amp; COLUMN()</f>
        <v>OutputData5767</v>
      </c>
      <c r="BP57" t="str">
        <f>"OutputData" &amp; ROW()&amp; COLUMN()</f>
        <v>OutputData5768</v>
      </c>
      <c r="BQ57" t="str">
        <f>"OutputData" &amp; ROW()&amp; COLUMN()</f>
        <v>OutputData5769</v>
      </c>
      <c r="BR57" t="str">
        <f>"OutputData" &amp; ROW()&amp; COLUMN()</f>
        <v>OutputData5770</v>
      </c>
      <c r="BS57" t="str">
        <f>"OutputData" &amp; ROW()&amp; COLUMN()</f>
        <v>OutputData5771</v>
      </c>
      <c r="BT57" t="str">
        <f>"OutputData" &amp; ROW()&amp; COLUMN()</f>
        <v>OutputData5772</v>
      </c>
      <c r="BU57" t="str">
        <f>"OutputData" &amp; ROW()&amp; COLUMN()</f>
        <v>OutputData5773</v>
      </c>
      <c r="BV57" t="str">
        <f>"OutputData" &amp; ROW()&amp; COLUMN()</f>
        <v>OutputData5774</v>
      </c>
      <c r="BW57" t="str">
        <f>"OutputData" &amp; ROW()&amp; COLUMN()</f>
        <v>OutputData5775</v>
      </c>
      <c r="BX57" t="str">
        <f>"OutputData" &amp; ROW()&amp; COLUMN()</f>
        <v>OutputData5776</v>
      </c>
      <c r="BY57" t="str">
        <f>"OutputData" &amp; ROW()&amp; COLUMN()</f>
        <v>OutputData5777</v>
      </c>
      <c r="BZ57" t="str">
        <f>"OutputData" &amp; ROW()&amp; COLUMN()</f>
        <v>OutputData5778</v>
      </c>
      <c r="CA57" t="str">
        <f>"OutputData" &amp; ROW()&amp; COLUMN()</f>
        <v>OutputData5779</v>
      </c>
      <c r="CB57" t="str">
        <f>"OutputData" &amp; ROW()&amp; COLUMN()</f>
        <v>OutputData5780</v>
      </c>
      <c r="CC57" t="str">
        <f>"OutputData" &amp; ROW()&amp; COLUMN()</f>
        <v>OutputData5781</v>
      </c>
      <c r="CD57" t="str">
        <f>"OutputData" &amp; ROW()&amp; COLUMN()</f>
        <v>OutputData5782</v>
      </c>
      <c r="CE57" t="str">
        <f>"OutputData" &amp; ROW()&amp; COLUMN()</f>
        <v>OutputData5783</v>
      </c>
      <c r="CF57" t="str">
        <f>"OutputData" &amp; ROW()&amp; COLUMN()</f>
        <v>OutputData5784</v>
      </c>
      <c r="CG57" t="str">
        <f>"OutputData" &amp; ROW()&amp; COLUMN()</f>
        <v>OutputData5785</v>
      </c>
      <c r="CH57" t="str">
        <f>"OutputData" &amp; ROW()&amp; COLUMN()</f>
        <v>OutputData5786</v>
      </c>
      <c r="CI57" t="str">
        <f>"OutputData" &amp; ROW()&amp; COLUMN()</f>
        <v>OutputData5787</v>
      </c>
      <c r="CJ57" t="str">
        <f>"OutputData" &amp; ROW()&amp; COLUMN()</f>
        <v>OutputData5788</v>
      </c>
      <c r="CK57" t="str">
        <f>"OutputData" &amp; ROW()&amp; COLUMN()</f>
        <v>OutputData5789</v>
      </c>
      <c r="CL57" t="str">
        <f>"OutputData" &amp; ROW()&amp; COLUMN()</f>
        <v>OutputData5790</v>
      </c>
      <c r="CM57" t="str">
        <f>"OutputData" &amp; ROW()&amp; COLUMN()</f>
        <v>OutputData5791</v>
      </c>
      <c r="CN57" t="str">
        <f>"OutputData" &amp; ROW()&amp; COLUMN()</f>
        <v>OutputData5792</v>
      </c>
      <c r="CO57" t="str">
        <f>"OutputData" &amp; ROW()&amp; COLUMN()</f>
        <v>OutputData5793</v>
      </c>
      <c r="CP57" t="str">
        <f>"OutputData" &amp; ROW()&amp; COLUMN()</f>
        <v>OutputData5794</v>
      </c>
      <c r="CQ57" t="str">
        <f>"OutputData" &amp; ROW()&amp; COLUMN()</f>
        <v>OutputData5795</v>
      </c>
      <c r="CR57" t="str">
        <f>"OutputData" &amp; ROW()&amp; COLUMN()</f>
        <v>OutputData5796</v>
      </c>
      <c r="CS57" t="str">
        <f>"OutputData" &amp; ROW()&amp; COLUMN()</f>
        <v>OutputData5797</v>
      </c>
      <c r="CT57" t="str">
        <f>"OutputData" &amp; ROW()&amp; COLUMN()</f>
        <v>OutputData5798</v>
      </c>
      <c r="CU57" t="str">
        <f>"OutputData" &amp; ROW()&amp; COLUMN()</f>
        <v>OutputData5799</v>
      </c>
      <c r="CV57" t="str">
        <f>"OutputData" &amp; ROW()&amp; COLUMN()</f>
        <v>OutputData57100</v>
      </c>
      <c r="CW57" t="str">
        <f>"OutputData" &amp; ROW()&amp; COLUMN()</f>
        <v>OutputData57101</v>
      </c>
      <c r="CX57" t="str">
        <f>"OutputData" &amp; ROW()&amp; COLUMN()</f>
        <v>OutputData57102</v>
      </c>
      <c r="CY57" t="str">
        <f>"OutputData" &amp; ROW()&amp; COLUMN()</f>
        <v>OutputData57103</v>
      </c>
      <c r="CZ57" t="str">
        <f>"OutputData" &amp; ROW()&amp; COLUMN()</f>
        <v>OutputData57104</v>
      </c>
    </row>
    <row r="58" spans="1:104" x14ac:dyDescent="0.2">
      <c r="A58" t="str">
        <f>"OutputData" &amp; ROW()&amp; COLUMN()</f>
        <v>OutputData581</v>
      </c>
      <c r="B58" t="str">
        <f>"OutputData" &amp; ROW()&amp; COLUMN()</f>
        <v>OutputData582</v>
      </c>
      <c r="C58" t="str">
        <f>"OutputData" &amp; ROW()&amp; COLUMN()</f>
        <v>OutputData583</v>
      </c>
      <c r="D58" t="str">
        <f>"OutputData" &amp; ROW()&amp; COLUMN()</f>
        <v>OutputData584</v>
      </c>
      <c r="E58" t="str">
        <f>"OutputData" &amp; ROW()&amp; COLUMN()</f>
        <v>OutputData585</v>
      </c>
      <c r="F58" t="str">
        <f>"OutputData" &amp; ROW()&amp; COLUMN()</f>
        <v>OutputData586</v>
      </c>
      <c r="G58" t="str">
        <f>"OutputData" &amp; ROW()&amp; COLUMN()</f>
        <v>OutputData587</v>
      </c>
      <c r="H58" t="str">
        <f>"OutputData" &amp; ROW()&amp; COLUMN()</f>
        <v>OutputData588</v>
      </c>
      <c r="I58" t="str">
        <f>"OutputData" &amp; ROW()&amp; COLUMN()</f>
        <v>OutputData589</v>
      </c>
      <c r="J58" t="str">
        <f>"OutputData" &amp; ROW()&amp; COLUMN()</f>
        <v>OutputData5810</v>
      </c>
      <c r="K58" t="str">
        <f>"OutputData" &amp; ROW()&amp; COLUMN()</f>
        <v>OutputData5811</v>
      </c>
      <c r="L58" t="str">
        <f>"OutputData" &amp; ROW()&amp; COLUMN()</f>
        <v>OutputData5812</v>
      </c>
      <c r="M58" t="str">
        <f>"OutputData" &amp; ROW()&amp; COLUMN()</f>
        <v>OutputData5813</v>
      </c>
      <c r="N58" t="str">
        <f>"OutputData" &amp; ROW()&amp; COLUMN()</f>
        <v>OutputData5814</v>
      </c>
      <c r="O58" t="str">
        <f>"OutputData" &amp; ROW()&amp; COLUMN()</f>
        <v>OutputData5815</v>
      </c>
      <c r="P58" t="str">
        <f>"OutputData" &amp; ROW()&amp; COLUMN()</f>
        <v>OutputData5816</v>
      </c>
      <c r="Q58" t="str">
        <f>"OutputData" &amp; ROW()&amp; COLUMN()</f>
        <v>OutputData5817</v>
      </c>
      <c r="R58" t="str">
        <f>"OutputData" &amp; ROW()&amp; COLUMN()</f>
        <v>OutputData5818</v>
      </c>
      <c r="S58" t="str">
        <f>"OutputData" &amp; ROW()&amp; COLUMN()</f>
        <v>OutputData5819</v>
      </c>
      <c r="T58" t="str">
        <f>"OutputData" &amp; ROW()&amp; COLUMN()</f>
        <v>OutputData5820</v>
      </c>
      <c r="U58" t="str">
        <f>"OutputData" &amp; ROW()&amp; COLUMN()</f>
        <v>OutputData5821</v>
      </c>
      <c r="V58" t="str">
        <f>"OutputData" &amp; ROW()&amp; COLUMN()</f>
        <v>OutputData5822</v>
      </c>
      <c r="W58" t="str">
        <f>"OutputData" &amp; ROW()&amp; COLUMN()</f>
        <v>OutputData5823</v>
      </c>
      <c r="X58" t="str">
        <f>"OutputData" &amp; ROW()&amp; COLUMN()</f>
        <v>OutputData5824</v>
      </c>
      <c r="Y58" t="str">
        <f>"OutputData" &amp; ROW()&amp; COLUMN()</f>
        <v>OutputData5825</v>
      </c>
      <c r="Z58" t="str">
        <f>"OutputData" &amp; ROW()&amp; COLUMN()</f>
        <v>OutputData5826</v>
      </c>
      <c r="AA58" t="str">
        <f>"OutputData" &amp; ROW()&amp; COLUMN()</f>
        <v>OutputData5827</v>
      </c>
      <c r="AB58" t="str">
        <f>"OutputData" &amp; ROW()&amp; COLUMN()</f>
        <v>OutputData5828</v>
      </c>
      <c r="AC58" t="str">
        <f>"OutputData" &amp; ROW()&amp; COLUMN()</f>
        <v>OutputData5829</v>
      </c>
      <c r="AD58" t="str">
        <f>"OutputData" &amp; ROW()&amp; COLUMN()</f>
        <v>OutputData5830</v>
      </c>
      <c r="AE58" t="str">
        <f>"OutputData" &amp; ROW()&amp; COLUMN()</f>
        <v>OutputData5831</v>
      </c>
      <c r="AF58" t="str">
        <f>"OutputData" &amp; ROW()&amp; COLUMN()</f>
        <v>OutputData5832</v>
      </c>
      <c r="AG58" t="str">
        <f>"OutputData" &amp; ROW()&amp; COLUMN()</f>
        <v>OutputData5833</v>
      </c>
      <c r="AH58" t="str">
        <f>"OutputData" &amp; ROW()&amp; COLUMN()</f>
        <v>OutputData5834</v>
      </c>
      <c r="AI58" t="str">
        <f>"OutputData" &amp; ROW()&amp; COLUMN()</f>
        <v>OutputData5835</v>
      </c>
      <c r="AJ58" t="str">
        <f>"OutputData" &amp; ROW()&amp; COLUMN()</f>
        <v>OutputData5836</v>
      </c>
      <c r="AK58" t="str">
        <f>"OutputData" &amp; ROW()&amp; COLUMN()</f>
        <v>OutputData5837</v>
      </c>
      <c r="AL58" t="str">
        <f>"OutputData" &amp; ROW()&amp; COLUMN()</f>
        <v>OutputData5838</v>
      </c>
      <c r="AM58" t="str">
        <f>"OutputData" &amp; ROW()&amp; COLUMN()</f>
        <v>OutputData5839</v>
      </c>
      <c r="AN58" t="str">
        <f>"OutputData" &amp; ROW()&amp; COLUMN()</f>
        <v>OutputData5840</v>
      </c>
      <c r="AO58" t="str">
        <f>"OutputData" &amp; ROW()&amp; COLUMN()</f>
        <v>OutputData5841</v>
      </c>
      <c r="AP58" t="str">
        <f>"OutputData" &amp; ROW()&amp; COLUMN()</f>
        <v>OutputData5842</v>
      </c>
      <c r="AQ58" t="str">
        <f>"OutputData" &amp; ROW()&amp; COLUMN()</f>
        <v>OutputData5843</v>
      </c>
      <c r="AR58" t="str">
        <f>"OutputData" &amp; ROW()&amp; COLUMN()</f>
        <v>OutputData5844</v>
      </c>
      <c r="AS58" t="str">
        <f>"OutputData" &amp; ROW()&amp; COLUMN()</f>
        <v>OutputData5845</v>
      </c>
      <c r="AT58" t="str">
        <f>"OutputData" &amp; ROW()&amp; COLUMN()</f>
        <v>OutputData5846</v>
      </c>
      <c r="AU58" t="str">
        <f>"OutputData" &amp; ROW()&amp; COLUMN()</f>
        <v>OutputData5847</v>
      </c>
      <c r="AV58" t="str">
        <f>"OutputData" &amp; ROW()&amp; COLUMN()</f>
        <v>OutputData5848</v>
      </c>
      <c r="AW58" t="str">
        <f>"OutputData" &amp; ROW()&amp; COLUMN()</f>
        <v>OutputData5849</v>
      </c>
      <c r="AX58" t="str">
        <f>"OutputData" &amp; ROW()&amp; COLUMN()</f>
        <v>OutputData5850</v>
      </c>
      <c r="AY58" t="str">
        <f>"OutputData" &amp; ROW()&amp; COLUMN()</f>
        <v>OutputData5851</v>
      </c>
      <c r="AZ58" t="str">
        <f>"OutputData" &amp; ROW()&amp; COLUMN()</f>
        <v>OutputData5852</v>
      </c>
      <c r="BA58" t="str">
        <f>"OutputData" &amp; ROW()&amp; COLUMN()</f>
        <v>OutputData5853</v>
      </c>
      <c r="BB58" t="str">
        <f>"OutputData" &amp; ROW()&amp; COLUMN()</f>
        <v>OutputData5854</v>
      </c>
      <c r="BC58" t="str">
        <f>"OutputData" &amp; ROW()&amp; COLUMN()</f>
        <v>OutputData5855</v>
      </c>
      <c r="BD58" t="str">
        <f>"OutputData" &amp; ROW()&amp; COLUMN()</f>
        <v>OutputData5856</v>
      </c>
      <c r="BE58" t="str">
        <f>"OutputData" &amp; ROW()&amp; COLUMN()</f>
        <v>OutputData5857</v>
      </c>
      <c r="BF58" t="str">
        <f>"OutputData" &amp; ROW()&amp; COLUMN()</f>
        <v>OutputData5858</v>
      </c>
      <c r="BG58" t="str">
        <f>"OutputData" &amp; ROW()&amp; COLUMN()</f>
        <v>OutputData5859</v>
      </c>
      <c r="BH58" t="str">
        <f>"OutputData" &amp; ROW()&amp; COLUMN()</f>
        <v>OutputData5860</v>
      </c>
      <c r="BI58" t="str">
        <f>"OutputData" &amp; ROW()&amp; COLUMN()</f>
        <v>OutputData5861</v>
      </c>
      <c r="BJ58" t="str">
        <f>"OutputData" &amp; ROW()&amp; COLUMN()</f>
        <v>OutputData5862</v>
      </c>
      <c r="BK58" t="str">
        <f>"OutputData" &amp; ROW()&amp; COLUMN()</f>
        <v>OutputData5863</v>
      </c>
      <c r="BL58" t="str">
        <f>"OutputData" &amp; ROW()&amp; COLUMN()</f>
        <v>OutputData5864</v>
      </c>
      <c r="BM58" t="str">
        <f>"OutputData" &amp; ROW()&amp; COLUMN()</f>
        <v>OutputData5865</v>
      </c>
      <c r="BN58" t="str">
        <f>"OutputData" &amp; ROW()&amp; COLUMN()</f>
        <v>OutputData5866</v>
      </c>
      <c r="BO58" t="str">
        <f>"OutputData" &amp; ROW()&amp; COLUMN()</f>
        <v>OutputData5867</v>
      </c>
      <c r="BP58" t="str">
        <f>"OutputData" &amp; ROW()&amp; COLUMN()</f>
        <v>OutputData5868</v>
      </c>
      <c r="BQ58" t="str">
        <f>"OutputData" &amp; ROW()&amp; COLUMN()</f>
        <v>OutputData5869</v>
      </c>
      <c r="BR58" t="str">
        <f>"OutputData" &amp; ROW()&amp; COLUMN()</f>
        <v>OutputData5870</v>
      </c>
      <c r="BS58" t="str">
        <f>"OutputData" &amp; ROW()&amp; COLUMN()</f>
        <v>OutputData5871</v>
      </c>
      <c r="BT58" t="str">
        <f>"OutputData" &amp; ROW()&amp; COLUMN()</f>
        <v>OutputData5872</v>
      </c>
      <c r="BU58" t="str">
        <f>"OutputData" &amp; ROW()&amp; COLUMN()</f>
        <v>OutputData5873</v>
      </c>
      <c r="BV58" t="str">
        <f>"OutputData" &amp; ROW()&amp; COLUMN()</f>
        <v>OutputData5874</v>
      </c>
      <c r="BW58" t="str">
        <f>"OutputData" &amp; ROW()&amp; COLUMN()</f>
        <v>OutputData5875</v>
      </c>
      <c r="BX58" t="str">
        <f>"OutputData" &amp; ROW()&amp; COLUMN()</f>
        <v>OutputData5876</v>
      </c>
      <c r="BY58" t="str">
        <f>"OutputData" &amp; ROW()&amp; COLUMN()</f>
        <v>OutputData5877</v>
      </c>
      <c r="BZ58" t="str">
        <f>"OutputData" &amp; ROW()&amp; COLUMN()</f>
        <v>OutputData5878</v>
      </c>
      <c r="CA58" t="str">
        <f>"OutputData" &amp; ROW()&amp; COLUMN()</f>
        <v>OutputData5879</v>
      </c>
      <c r="CB58" t="str">
        <f>"OutputData" &amp; ROW()&amp; COLUMN()</f>
        <v>OutputData5880</v>
      </c>
      <c r="CC58" t="str">
        <f>"OutputData" &amp; ROW()&amp; COLUMN()</f>
        <v>OutputData5881</v>
      </c>
      <c r="CD58" t="str">
        <f>"OutputData" &amp; ROW()&amp; COLUMN()</f>
        <v>OutputData5882</v>
      </c>
      <c r="CE58" t="str">
        <f>"OutputData" &amp; ROW()&amp; COLUMN()</f>
        <v>OutputData5883</v>
      </c>
      <c r="CF58" t="str">
        <f>"OutputData" &amp; ROW()&amp; COLUMN()</f>
        <v>OutputData5884</v>
      </c>
      <c r="CG58" t="str">
        <f>"OutputData" &amp; ROW()&amp; COLUMN()</f>
        <v>OutputData5885</v>
      </c>
      <c r="CH58" t="str">
        <f>"OutputData" &amp; ROW()&amp; COLUMN()</f>
        <v>OutputData5886</v>
      </c>
      <c r="CI58" t="str">
        <f>"OutputData" &amp; ROW()&amp; COLUMN()</f>
        <v>OutputData5887</v>
      </c>
      <c r="CJ58" t="str">
        <f>"OutputData" &amp; ROW()&amp; COLUMN()</f>
        <v>OutputData5888</v>
      </c>
      <c r="CK58" t="str">
        <f>"OutputData" &amp; ROW()&amp; COLUMN()</f>
        <v>OutputData5889</v>
      </c>
      <c r="CL58" t="str">
        <f>"OutputData" &amp; ROW()&amp; COLUMN()</f>
        <v>OutputData5890</v>
      </c>
      <c r="CM58" t="str">
        <f>"OutputData" &amp; ROW()&amp; COLUMN()</f>
        <v>OutputData5891</v>
      </c>
      <c r="CN58" t="str">
        <f>"OutputData" &amp; ROW()&amp; COLUMN()</f>
        <v>OutputData5892</v>
      </c>
      <c r="CO58" t="str">
        <f>"OutputData" &amp; ROW()&amp; COLUMN()</f>
        <v>OutputData5893</v>
      </c>
      <c r="CP58" t="str">
        <f>"OutputData" &amp; ROW()&amp; COLUMN()</f>
        <v>OutputData5894</v>
      </c>
      <c r="CQ58" t="str">
        <f>"OutputData" &amp; ROW()&amp; COLUMN()</f>
        <v>OutputData5895</v>
      </c>
      <c r="CR58" t="str">
        <f>"OutputData" &amp; ROW()&amp; COLUMN()</f>
        <v>OutputData5896</v>
      </c>
      <c r="CS58" t="str">
        <f>"OutputData" &amp; ROW()&amp; COLUMN()</f>
        <v>OutputData5897</v>
      </c>
      <c r="CT58" t="str">
        <f>"OutputData" &amp; ROW()&amp; COLUMN()</f>
        <v>OutputData5898</v>
      </c>
      <c r="CU58" t="str">
        <f>"OutputData" &amp; ROW()&amp; COLUMN()</f>
        <v>OutputData5899</v>
      </c>
      <c r="CV58" t="str">
        <f>"OutputData" &amp; ROW()&amp; COLUMN()</f>
        <v>OutputData58100</v>
      </c>
      <c r="CW58" t="str">
        <f>"OutputData" &amp; ROW()&amp; COLUMN()</f>
        <v>OutputData58101</v>
      </c>
      <c r="CX58" t="str">
        <f>"OutputData" &amp; ROW()&amp; COLUMN()</f>
        <v>OutputData58102</v>
      </c>
      <c r="CY58" t="str">
        <f>"OutputData" &amp; ROW()&amp; COLUMN()</f>
        <v>OutputData58103</v>
      </c>
      <c r="CZ58" t="str">
        <f>"OutputData" &amp; ROW()&amp; COLUMN()</f>
        <v>OutputData58104</v>
      </c>
    </row>
    <row r="59" spans="1:104" x14ac:dyDescent="0.2">
      <c r="A59" t="str">
        <f>"OutputData" &amp; ROW()&amp; COLUMN()</f>
        <v>OutputData591</v>
      </c>
      <c r="B59" t="str">
        <f>"OutputData" &amp; ROW()&amp; COLUMN()</f>
        <v>OutputData592</v>
      </c>
      <c r="C59" t="str">
        <f>"OutputData" &amp; ROW()&amp; COLUMN()</f>
        <v>OutputData593</v>
      </c>
      <c r="D59" t="str">
        <f>"OutputData" &amp; ROW()&amp; COLUMN()</f>
        <v>OutputData594</v>
      </c>
      <c r="E59" t="str">
        <f>"OutputData" &amp; ROW()&amp; COLUMN()</f>
        <v>OutputData595</v>
      </c>
      <c r="F59" t="str">
        <f>"OutputData" &amp; ROW()&amp; COLUMN()</f>
        <v>OutputData596</v>
      </c>
      <c r="G59" t="str">
        <f>"OutputData" &amp; ROW()&amp; COLUMN()</f>
        <v>OutputData597</v>
      </c>
      <c r="H59" t="str">
        <f>"OutputData" &amp; ROW()&amp; COLUMN()</f>
        <v>OutputData598</v>
      </c>
      <c r="I59" t="str">
        <f>"OutputData" &amp; ROW()&amp; COLUMN()</f>
        <v>OutputData599</v>
      </c>
      <c r="J59" t="str">
        <f>"OutputData" &amp; ROW()&amp; COLUMN()</f>
        <v>OutputData5910</v>
      </c>
      <c r="K59" t="str">
        <f>"OutputData" &amp; ROW()&amp; COLUMN()</f>
        <v>OutputData5911</v>
      </c>
      <c r="L59" t="str">
        <f>"OutputData" &amp; ROW()&amp; COLUMN()</f>
        <v>OutputData5912</v>
      </c>
      <c r="M59" t="str">
        <f>"OutputData" &amp; ROW()&amp; COLUMN()</f>
        <v>OutputData5913</v>
      </c>
      <c r="N59" t="str">
        <f>"OutputData" &amp; ROW()&amp; COLUMN()</f>
        <v>OutputData5914</v>
      </c>
      <c r="O59" t="str">
        <f>"OutputData" &amp; ROW()&amp; COLUMN()</f>
        <v>OutputData5915</v>
      </c>
      <c r="P59" t="str">
        <f>"OutputData" &amp; ROW()&amp; COLUMN()</f>
        <v>OutputData5916</v>
      </c>
      <c r="Q59" t="str">
        <f>"OutputData" &amp; ROW()&amp; COLUMN()</f>
        <v>OutputData5917</v>
      </c>
      <c r="R59" t="str">
        <f>"OutputData" &amp; ROW()&amp; COLUMN()</f>
        <v>OutputData5918</v>
      </c>
      <c r="S59" t="str">
        <f>"OutputData" &amp; ROW()&amp; COLUMN()</f>
        <v>OutputData5919</v>
      </c>
      <c r="T59" t="str">
        <f>"OutputData" &amp; ROW()&amp; COLUMN()</f>
        <v>OutputData5920</v>
      </c>
      <c r="U59" t="str">
        <f>"OutputData" &amp; ROW()&amp; COLUMN()</f>
        <v>OutputData5921</v>
      </c>
      <c r="V59" t="str">
        <f>"OutputData" &amp; ROW()&amp; COLUMN()</f>
        <v>OutputData5922</v>
      </c>
      <c r="W59" t="str">
        <f>"OutputData" &amp; ROW()&amp; COLUMN()</f>
        <v>OutputData5923</v>
      </c>
      <c r="X59" t="str">
        <f>"OutputData" &amp; ROW()&amp; COLUMN()</f>
        <v>OutputData5924</v>
      </c>
      <c r="Y59" t="str">
        <f>"OutputData" &amp; ROW()&amp; COLUMN()</f>
        <v>OutputData5925</v>
      </c>
      <c r="Z59" t="str">
        <f>"OutputData" &amp; ROW()&amp; COLUMN()</f>
        <v>OutputData5926</v>
      </c>
      <c r="AA59" t="str">
        <f>"OutputData" &amp; ROW()&amp; COLUMN()</f>
        <v>OutputData5927</v>
      </c>
      <c r="AB59" t="str">
        <f>"OutputData" &amp; ROW()&amp; COLUMN()</f>
        <v>OutputData5928</v>
      </c>
      <c r="AC59" t="str">
        <f>"OutputData" &amp; ROW()&amp; COLUMN()</f>
        <v>OutputData5929</v>
      </c>
      <c r="AD59" t="str">
        <f>"OutputData" &amp; ROW()&amp; COLUMN()</f>
        <v>OutputData5930</v>
      </c>
      <c r="AE59" t="str">
        <f>"OutputData" &amp; ROW()&amp; COLUMN()</f>
        <v>OutputData5931</v>
      </c>
      <c r="AF59" t="str">
        <f>"OutputData" &amp; ROW()&amp; COLUMN()</f>
        <v>OutputData5932</v>
      </c>
      <c r="AG59" t="str">
        <f>"OutputData" &amp; ROW()&amp; COLUMN()</f>
        <v>OutputData5933</v>
      </c>
      <c r="AH59" t="str">
        <f>"OutputData" &amp; ROW()&amp; COLUMN()</f>
        <v>OutputData5934</v>
      </c>
      <c r="AI59" t="str">
        <f>"OutputData" &amp; ROW()&amp; COLUMN()</f>
        <v>OutputData5935</v>
      </c>
      <c r="AJ59" t="str">
        <f>"OutputData" &amp; ROW()&amp; COLUMN()</f>
        <v>OutputData5936</v>
      </c>
      <c r="AK59" t="str">
        <f>"OutputData" &amp; ROW()&amp; COLUMN()</f>
        <v>OutputData5937</v>
      </c>
      <c r="AL59" t="str">
        <f>"OutputData" &amp; ROW()&amp; COLUMN()</f>
        <v>OutputData5938</v>
      </c>
      <c r="AM59" t="str">
        <f>"OutputData" &amp; ROW()&amp; COLUMN()</f>
        <v>OutputData5939</v>
      </c>
      <c r="AN59" t="str">
        <f>"OutputData" &amp; ROW()&amp; COLUMN()</f>
        <v>OutputData5940</v>
      </c>
      <c r="AO59" t="str">
        <f>"OutputData" &amp; ROW()&amp; COLUMN()</f>
        <v>OutputData5941</v>
      </c>
      <c r="AP59" t="str">
        <f>"OutputData" &amp; ROW()&amp; COLUMN()</f>
        <v>OutputData5942</v>
      </c>
      <c r="AQ59" t="str">
        <f>"OutputData" &amp; ROW()&amp; COLUMN()</f>
        <v>OutputData5943</v>
      </c>
      <c r="AR59" t="str">
        <f>"OutputData" &amp; ROW()&amp; COLUMN()</f>
        <v>OutputData5944</v>
      </c>
      <c r="AS59" t="str">
        <f>"OutputData" &amp; ROW()&amp; COLUMN()</f>
        <v>OutputData5945</v>
      </c>
      <c r="AT59" t="str">
        <f>"OutputData" &amp; ROW()&amp; COLUMN()</f>
        <v>OutputData5946</v>
      </c>
      <c r="AU59" t="str">
        <f>"OutputData" &amp; ROW()&amp; COLUMN()</f>
        <v>OutputData5947</v>
      </c>
      <c r="AV59" t="str">
        <f>"OutputData" &amp; ROW()&amp; COLUMN()</f>
        <v>OutputData5948</v>
      </c>
      <c r="AW59" t="str">
        <f>"OutputData" &amp; ROW()&amp; COLUMN()</f>
        <v>OutputData5949</v>
      </c>
      <c r="AX59" t="str">
        <f>"OutputData" &amp; ROW()&amp; COLUMN()</f>
        <v>OutputData5950</v>
      </c>
      <c r="AY59" t="str">
        <f>"OutputData" &amp; ROW()&amp; COLUMN()</f>
        <v>OutputData5951</v>
      </c>
      <c r="AZ59" t="str">
        <f>"OutputData" &amp; ROW()&amp; COLUMN()</f>
        <v>OutputData5952</v>
      </c>
      <c r="BA59" t="str">
        <f>"OutputData" &amp; ROW()&amp; COLUMN()</f>
        <v>OutputData5953</v>
      </c>
      <c r="BB59" t="str">
        <f>"OutputData" &amp; ROW()&amp; COLUMN()</f>
        <v>OutputData5954</v>
      </c>
      <c r="BC59" t="str">
        <f>"OutputData" &amp; ROW()&amp; COLUMN()</f>
        <v>OutputData5955</v>
      </c>
      <c r="BD59" t="str">
        <f>"OutputData" &amp; ROW()&amp; COLUMN()</f>
        <v>OutputData5956</v>
      </c>
      <c r="BE59" t="str">
        <f>"OutputData" &amp; ROW()&amp; COLUMN()</f>
        <v>OutputData5957</v>
      </c>
      <c r="BF59" t="str">
        <f>"OutputData" &amp; ROW()&amp; COLUMN()</f>
        <v>OutputData5958</v>
      </c>
      <c r="BG59" t="str">
        <f>"OutputData" &amp; ROW()&amp; COLUMN()</f>
        <v>OutputData5959</v>
      </c>
      <c r="BH59" t="str">
        <f>"OutputData" &amp; ROW()&amp; COLUMN()</f>
        <v>OutputData5960</v>
      </c>
      <c r="BI59" t="str">
        <f>"OutputData" &amp; ROW()&amp; COLUMN()</f>
        <v>OutputData5961</v>
      </c>
      <c r="BJ59" t="str">
        <f>"OutputData" &amp; ROW()&amp; COLUMN()</f>
        <v>OutputData5962</v>
      </c>
      <c r="BK59" t="str">
        <f>"OutputData" &amp; ROW()&amp; COLUMN()</f>
        <v>OutputData5963</v>
      </c>
      <c r="BL59" t="str">
        <f>"OutputData" &amp; ROW()&amp; COLUMN()</f>
        <v>OutputData5964</v>
      </c>
      <c r="BM59" t="str">
        <f>"OutputData" &amp; ROW()&amp; COLUMN()</f>
        <v>OutputData5965</v>
      </c>
      <c r="BN59" t="str">
        <f>"OutputData" &amp; ROW()&amp; COLUMN()</f>
        <v>OutputData5966</v>
      </c>
      <c r="BO59" t="str">
        <f>"OutputData" &amp; ROW()&amp; COLUMN()</f>
        <v>OutputData5967</v>
      </c>
      <c r="BP59" t="str">
        <f>"OutputData" &amp; ROW()&amp; COLUMN()</f>
        <v>OutputData5968</v>
      </c>
      <c r="BQ59" t="str">
        <f>"OutputData" &amp; ROW()&amp; COLUMN()</f>
        <v>OutputData5969</v>
      </c>
      <c r="BR59" t="str">
        <f>"OutputData" &amp; ROW()&amp; COLUMN()</f>
        <v>OutputData5970</v>
      </c>
      <c r="BS59" t="str">
        <f>"OutputData" &amp; ROW()&amp; COLUMN()</f>
        <v>OutputData5971</v>
      </c>
      <c r="BT59" t="str">
        <f>"OutputData" &amp; ROW()&amp; COLUMN()</f>
        <v>OutputData5972</v>
      </c>
      <c r="BU59" t="str">
        <f>"OutputData" &amp; ROW()&amp; COLUMN()</f>
        <v>OutputData5973</v>
      </c>
      <c r="BV59" t="str">
        <f>"OutputData" &amp; ROW()&amp; COLUMN()</f>
        <v>OutputData5974</v>
      </c>
      <c r="BW59" t="str">
        <f>"OutputData" &amp; ROW()&amp; COLUMN()</f>
        <v>OutputData5975</v>
      </c>
      <c r="BX59" t="str">
        <f>"OutputData" &amp; ROW()&amp; COLUMN()</f>
        <v>OutputData5976</v>
      </c>
      <c r="BY59" t="str">
        <f>"OutputData" &amp; ROW()&amp; COLUMN()</f>
        <v>OutputData5977</v>
      </c>
      <c r="BZ59" t="str">
        <f>"OutputData" &amp; ROW()&amp; COLUMN()</f>
        <v>OutputData5978</v>
      </c>
      <c r="CA59" t="str">
        <f>"OutputData" &amp; ROW()&amp; COLUMN()</f>
        <v>OutputData5979</v>
      </c>
      <c r="CB59" t="str">
        <f>"OutputData" &amp; ROW()&amp; COLUMN()</f>
        <v>OutputData5980</v>
      </c>
      <c r="CC59" t="str">
        <f>"OutputData" &amp; ROW()&amp; COLUMN()</f>
        <v>OutputData5981</v>
      </c>
      <c r="CD59" t="str">
        <f>"OutputData" &amp; ROW()&amp; COLUMN()</f>
        <v>OutputData5982</v>
      </c>
      <c r="CE59" t="str">
        <f>"OutputData" &amp; ROW()&amp; COLUMN()</f>
        <v>OutputData5983</v>
      </c>
      <c r="CF59" t="str">
        <f>"OutputData" &amp; ROW()&amp; COLUMN()</f>
        <v>OutputData5984</v>
      </c>
      <c r="CG59" t="str">
        <f>"OutputData" &amp; ROW()&amp; COLUMN()</f>
        <v>OutputData5985</v>
      </c>
      <c r="CH59" t="str">
        <f>"OutputData" &amp; ROW()&amp; COLUMN()</f>
        <v>OutputData5986</v>
      </c>
      <c r="CI59" t="str">
        <f>"OutputData" &amp; ROW()&amp; COLUMN()</f>
        <v>OutputData5987</v>
      </c>
      <c r="CJ59" t="str">
        <f>"OutputData" &amp; ROW()&amp; COLUMN()</f>
        <v>OutputData5988</v>
      </c>
      <c r="CK59" t="str">
        <f>"OutputData" &amp; ROW()&amp; COLUMN()</f>
        <v>OutputData5989</v>
      </c>
      <c r="CL59" t="str">
        <f>"OutputData" &amp; ROW()&amp; COLUMN()</f>
        <v>OutputData5990</v>
      </c>
      <c r="CM59" t="str">
        <f>"OutputData" &amp; ROW()&amp; COLUMN()</f>
        <v>OutputData5991</v>
      </c>
      <c r="CN59" t="str">
        <f>"OutputData" &amp; ROW()&amp; COLUMN()</f>
        <v>OutputData5992</v>
      </c>
      <c r="CO59" t="str">
        <f>"OutputData" &amp; ROW()&amp; COLUMN()</f>
        <v>OutputData5993</v>
      </c>
      <c r="CP59" t="str">
        <f>"OutputData" &amp; ROW()&amp; COLUMN()</f>
        <v>OutputData5994</v>
      </c>
      <c r="CQ59" t="str">
        <f>"OutputData" &amp; ROW()&amp; COLUMN()</f>
        <v>OutputData5995</v>
      </c>
      <c r="CR59" t="str">
        <f>"OutputData" &amp; ROW()&amp; COLUMN()</f>
        <v>OutputData5996</v>
      </c>
      <c r="CS59" t="str">
        <f>"OutputData" &amp; ROW()&amp; COLUMN()</f>
        <v>OutputData5997</v>
      </c>
      <c r="CT59" t="str">
        <f>"OutputData" &amp; ROW()&amp; COLUMN()</f>
        <v>OutputData5998</v>
      </c>
      <c r="CU59" t="str">
        <f>"OutputData" &amp; ROW()&amp; COLUMN()</f>
        <v>OutputData5999</v>
      </c>
      <c r="CV59" t="str">
        <f>"OutputData" &amp; ROW()&amp; COLUMN()</f>
        <v>OutputData59100</v>
      </c>
      <c r="CW59" t="str">
        <f>"OutputData" &amp; ROW()&amp; COLUMN()</f>
        <v>OutputData59101</v>
      </c>
      <c r="CX59" t="str">
        <f>"OutputData" &amp; ROW()&amp; COLUMN()</f>
        <v>OutputData59102</v>
      </c>
      <c r="CY59" t="str">
        <f>"OutputData" &amp; ROW()&amp; COLUMN()</f>
        <v>OutputData59103</v>
      </c>
      <c r="CZ59" t="str">
        <f>"OutputData" &amp; ROW()&amp; COLUMN()</f>
        <v>OutputData59104</v>
      </c>
    </row>
    <row r="60" spans="1:104" x14ac:dyDescent="0.2">
      <c r="A60" t="str">
        <f>"OutputData" &amp; ROW()&amp; COLUMN()</f>
        <v>OutputData601</v>
      </c>
      <c r="B60" t="str">
        <f>"OutputData" &amp; ROW()&amp; COLUMN()</f>
        <v>OutputData602</v>
      </c>
      <c r="C60" t="str">
        <f>"OutputData" &amp; ROW()&amp; COLUMN()</f>
        <v>OutputData603</v>
      </c>
      <c r="D60" t="str">
        <f>"OutputData" &amp; ROW()&amp; COLUMN()</f>
        <v>OutputData604</v>
      </c>
      <c r="E60" t="str">
        <f>"OutputData" &amp; ROW()&amp; COLUMN()</f>
        <v>OutputData605</v>
      </c>
      <c r="F60" t="str">
        <f>"OutputData" &amp; ROW()&amp; COLUMN()</f>
        <v>OutputData606</v>
      </c>
      <c r="G60" t="str">
        <f>"OutputData" &amp; ROW()&amp; COLUMN()</f>
        <v>OutputData607</v>
      </c>
      <c r="H60" t="str">
        <f>"OutputData" &amp; ROW()&amp; COLUMN()</f>
        <v>OutputData608</v>
      </c>
      <c r="I60" t="str">
        <f>"OutputData" &amp; ROW()&amp; COLUMN()</f>
        <v>OutputData609</v>
      </c>
      <c r="J60" t="str">
        <f>"OutputData" &amp; ROW()&amp; COLUMN()</f>
        <v>OutputData6010</v>
      </c>
      <c r="K60" t="str">
        <f>"OutputData" &amp; ROW()&amp; COLUMN()</f>
        <v>OutputData6011</v>
      </c>
      <c r="L60" t="str">
        <f>"OutputData" &amp; ROW()&amp; COLUMN()</f>
        <v>OutputData6012</v>
      </c>
      <c r="M60" t="str">
        <f>"OutputData" &amp; ROW()&amp; COLUMN()</f>
        <v>OutputData6013</v>
      </c>
      <c r="N60" t="str">
        <f>"OutputData" &amp; ROW()&amp; COLUMN()</f>
        <v>OutputData6014</v>
      </c>
      <c r="O60" t="str">
        <f>"OutputData" &amp; ROW()&amp; COLUMN()</f>
        <v>OutputData6015</v>
      </c>
      <c r="P60" t="str">
        <f>"OutputData" &amp; ROW()&amp; COLUMN()</f>
        <v>OutputData6016</v>
      </c>
      <c r="Q60" t="str">
        <f>"OutputData" &amp; ROW()&amp; COLUMN()</f>
        <v>OutputData6017</v>
      </c>
      <c r="R60" t="str">
        <f>"OutputData" &amp; ROW()&amp; COLUMN()</f>
        <v>OutputData6018</v>
      </c>
      <c r="S60" t="str">
        <f>"OutputData" &amp; ROW()&amp; COLUMN()</f>
        <v>OutputData6019</v>
      </c>
      <c r="T60" t="str">
        <f>"OutputData" &amp; ROW()&amp; COLUMN()</f>
        <v>OutputData6020</v>
      </c>
      <c r="U60" t="str">
        <f>"OutputData" &amp; ROW()&amp; COLUMN()</f>
        <v>OutputData6021</v>
      </c>
      <c r="V60" t="str">
        <f>"OutputData" &amp; ROW()&amp; COLUMN()</f>
        <v>OutputData6022</v>
      </c>
      <c r="W60" t="str">
        <f>"OutputData" &amp; ROW()&amp; COLUMN()</f>
        <v>OutputData6023</v>
      </c>
      <c r="X60" t="str">
        <f>"OutputData" &amp; ROW()&amp; COLUMN()</f>
        <v>OutputData6024</v>
      </c>
      <c r="Y60" t="str">
        <f>"OutputData" &amp; ROW()&amp; COLUMN()</f>
        <v>OutputData6025</v>
      </c>
      <c r="Z60" t="str">
        <f>"OutputData" &amp; ROW()&amp; COLUMN()</f>
        <v>OutputData6026</v>
      </c>
      <c r="AA60" t="str">
        <f>"OutputData" &amp; ROW()&amp; COLUMN()</f>
        <v>OutputData6027</v>
      </c>
      <c r="AB60" t="str">
        <f>"OutputData" &amp; ROW()&amp; COLUMN()</f>
        <v>OutputData6028</v>
      </c>
      <c r="AC60" t="str">
        <f>"OutputData" &amp; ROW()&amp; COLUMN()</f>
        <v>OutputData6029</v>
      </c>
      <c r="AD60" t="str">
        <f>"OutputData" &amp; ROW()&amp; COLUMN()</f>
        <v>OutputData6030</v>
      </c>
      <c r="AE60" t="str">
        <f>"OutputData" &amp; ROW()&amp; COLUMN()</f>
        <v>OutputData6031</v>
      </c>
      <c r="AF60" t="str">
        <f>"OutputData" &amp; ROW()&amp; COLUMN()</f>
        <v>OutputData6032</v>
      </c>
      <c r="AG60" t="str">
        <f>"OutputData" &amp; ROW()&amp; COLUMN()</f>
        <v>OutputData6033</v>
      </c>
      <c r="AH60" t="str">
        <f>"OutputData" &amp; ROW()&amp; COLUMN()</f>
        <v>OutputData6034</v>
      </c>
      <c r="AI60" t="str">
        <f>"OutputData" &amp; ROW()&amp; COLUMN()</f>
        <v>OutputData6035</v>
      </c>
      <c r="AJ60" t="str">
        <f>"OutputData" &amp; ROW()&amp; COLUMN()</f>
        <v>OutputData6036</v>
      </c>
      <c r="AK60" t="str">
        <f>"OutputData" &amp; ROW()&amp; COLUMN()</f>
        <v>OutputData6037</v>
      </c>
      <c r="AL60" t="str">
        <f>"OutputData" &amp; ROW()&amp; COLUMN()</f>
        <v>OutputData6038</v>
      </c>
      <c r="AM60" t="str">
        <f>"OutputData" &amp; ROW()&amp; COLUMN()</f>
        <v>OutputData6039</v>
      </c>
      <c r="AN60" t="str">
        <f>"OutputData" &amp; ROW()&amp; COLUMN()</f>
        <v>OutputData6040</v>
      </c>
      <c r="AO60" t="str">
        <f>"OutputData" &amp; ROW()&amp; COLUMN()</f>
        <v>OutputData6041</v>
      </c>
      <c r="AP60" t="str">
        <f>"OutputData" &amp; ROW()&amp; COLUMN()</f>
        <v>OutputData6042</v>
      </c>
      <c r="AQ60" t="str">
        <f>"OutputData" &amp; ROW()&amp; COLUMN()</f>
        <v>OutputData6043</v>
      </c>
      <c r="AR60" t="str">
        <f>"OutputData" &amp; ROW()&amp; COLUMN()</f>
        <v>OutputData6044</v>
      </c>
      <c r="AS60" t="str">
        <f>"OutputData" &amp; ROW()&amp; COLUMN()</f>
        <v>OutputData6045</v>
      </c>
      <c r="AT60" t="str">
        <f>"OutputData" &amp; ROW()&amp; COLUMN()</f>
        <v>OutputData6046</v>
      </c>
      <c r="AU60" t="str">
        <f>"OutputData" &amp; ROW()&amp; COLUMN()</f>
        <v>OutputData6047</v>
      </c>
      <c r="AV60" t="str">
        <f>"OutputData" &amp; ROW()&amp; COLUMN()</f>
        <v>OutputData6048</v>
      </c>
      <c r="AW60" t="str">
        <f>"OutputData" &amp; ROW()&amp; COLUMN()</f>
        <v>OutputData6049</v>
      </c>
      <c r="AX60" t="str">
        <f>"OutputData" &amp; ROW()&amp; COLUMN()</f>
        <v>OutputData6050</v>
      </c>
      <c r="AY60" t="str">
        <f>"OutputData" &amp; ROW()&amp; COLUMN()</f>
        <v>OutputData6051</v>
      </c>
      <c r="AZ60" t="str">
        <f>"OutputData" &amp; ROW()&amp; COLUMN()</f>
        <v>OutputData6052</v>
      </c>
      <c r="BA60" t="str">
        <f>"OutputData" &amp; ROW()&amp; COLUMN()</f>
        <v>OutputData6053</v>
      </c>
      <c r="BB60" t="str">
        <f>"OutputData" &amp; ROW()&amp; COLUMN()</f>
        <v>OutputData6054</v>
      </c>
      <c r="BC60" t="str">
        <f>"OutputData" &amp; ROW()&amp; COLUMN()</f>
        <v>OutputData6055</v>
      </c>
      <c r="BD60" t="str">
        <f>"OutputData" &amp; ROW()&amp; COLUMN()</f>
        <v>OutputData6056</v>
      </c>
      <c r="BE60" t="str">
        <f>"OutputData" &amp; ROW()&amp; COLUMN()</f>
        <v>OutputData6057</v>
      </c>
      <c r="BF60" t="str">
        <f>"OutputData" &amp; ROW()&amp; COLUMN()</f>
        <v>OutputData6058</v>
      </c>
      <c r="BG60" t="str">
        <f>"OutputData" &amp; ROW()&amp; COLUMN()</f>
        <v>OutputData6059</v>
      </c>
      <c r="BH60" t="str">
        <f>"OutputData" &amp; ROW()&amp; COLUMN()</f>
        <v>OutputData6060</v>
      </c>
      <c r="BI60" t="str">
        <f>"OutputData" &amp; ROW()&amp; COLUMN()</f>
        <v>OutputData6061</v>
      </c>
      <c r="BJ60" t="str">
        <f>"OutputData" &amp; ROW()&amp; COLUMN()</f>
        <v>OutputData6062</v>
      </c>
      <c r="BK60" t="str">
        <f>"OutputData" &amp; ROW()&amp; COLUMN()</f>
        <v>OutputData6063</v>
      </c>
      <c r="BL60" t="str">
        <f>"OutputData" &amp; ROW()&amp; COLUMN()</f>
        <v>OutputData6064</v>
      </c>
      <c r="BM60" t="str">
        <f>"OutputData" &amp; ROW()&amp; COLUMN()</f>
        <v>OutputData6065</v>
      </c>
      <c r="BN60" t="str">
        <f>"OutputData" &amp; ROW()&amp; COLUMN()</f>
        <v>OutputData6066</v>
      </c>
      <c r="BO60" t="str">
        <f>"OutputData" &amp; ROW()&amp; COLUMN()</f>
        <v>OutputData6067</v>
      </c>
      <c r="BP60" t="str">
        <f>"OutputData" &amp; ROW()&amp; COLUMN()</f>
        <v>OutputData6068</v>
      </c>
      <c r="BQ60" t="str">
        <f>"OutputData" &amp; ROW()&amp; COLUMN()</f>
        <v>OutputData6069</v>
      </c>
      <c r="BR60" t="str">
        <f>"OutputData" &amp; ROW()&amp; COLUMN()</f>
        <v>OutputData6070</v>
      </c>
      <c r="BS60" t="str">
        <f>"OutputData" &amp; ROW()&amp; COLUMN()</f>
        <v>OutputData6071</v>
      </c>
      <c r="BT60" t="str">
        <f>"OutputData" &amp; ROW()&amp; COLUMN()</f>
        <v>OutputData6072</v>
      </c>
      <c r="BU60" t="str">
        <f>"OutputData" &amp; ROW()&amp; COLUMN()</f>
        <v>OutputData6073</v>
      </c>
      <c r="BV60" t="str">
        <f>"OutputData" &amp; ROW()&amp; COLUMN()</f>
        <v>OutputData6074</v>
      </c>
      <c r="BW60" t="str">
        <f>"OutputData" &amp; ROW()&amp; COLUMN()</f>
        <v>OutputData6075</v>
      </c>
      <c r="BX60" t="str">
        <f>"OutputData" &amp; ROW()&amp; COLUMN()</f>
        <v>OutputData6076</v>
      </c>
      <c r="BY60" t="str">
        <f>"OutputData" &amp; ROW()&amp; COLUMN()</f>
        <v>OutputData6077</v>
      </c>
      <c r="BZ60" t="str">
        <f>"OutputData" &amp; ROW()&amp; COLUMN()</f>
        <v>OutputData6078</v>
      </c>
      <c r="CA60" t="str">
        <f>"OutputData" &amp; ROW()&amp; COLUMN()</f>
        <v>OutputData6079</v>
      </c>
      <c r="CB60" t="str">
        <f>"OutputData" &amp; ROW()&amp; COLUMN()</f>
        <v>OutputData6080</v>
      </c>
      <c r="CC60" t="str">
        <f>"OutputData" &amp; ROW()&amp; COLUMN()</f>
        <v>OutputData6081</v>
      </c>
      <c r="CD60" t="str">
        <f>"OutputData" &amp; ROW()&amp; COLUMN()</f>
        <v>OutputData6082</v>
      </c>
      <c r="CE60" t="str">
        <f>"OutputData" &amp; ROW()&amp; COLUMN()</f>
        <v>OutputData6083</v>
      </c>
      <c r="CF60" t="str">
        <f>"OutputData" &amp; ROW()&amp; COLUMN()</f>
        <v>OutputData6084</v>
      </c>
      <c r="CG60" t="str">
        <f>"OutputData" &amp; ROW()&amp; COLUMN()</f>
        <v>OutputData6085</v>
      </c>
      <c r="CH60" t="str">
        <f>"OutputData" &amp; ROW()&amp; COLUMN()</f>
        <v>OutputData6086</v>
      </c>
      <c r="CI60" t="str">
        <f>"OutputData" &amp; ROW()&amp; COLUMN()</f>
        <v>OutputData6087</v>
      </c>
      <c r="CJ60" t="str">
        <f>"OutputData" &amp; ROW()&amp; COLUMN()</f>
        <v>OutputData6088</v>
      </c>
      <c r="CK60" t="str">
        <f>"OutputData" &amp; ROW()&amp; COLUMN()</f>
        <v>OutputData6089</v>
      </c>
      <c r="CL60" t="str">
        <f>"OutputData" &amp; ROW()&amp; COLUMN()</f>
        <v>OutputData6090</v>
      </c>
      <c r="CM60" t="str">
        <f>"OutputData" &amp; ROW()&amp; COLUMN()</f>
        <v>OutputData6091</v>
      </c>
      <c r="CN60" t="str">
        <f>"OutputData" &amp; ROW()&amp; COLUMN()</f>
        <v>OutputData6092</v>
      </c>
      <c r="CO60" t="str">
        <f>"OutputData" &amp; ROW()&amp; COLUMN()</f>
        <v>OutputData6093</v>
      </c>
      <c r="CP60" t="str">
        <f>"OutputData" &amp; ROW()&amp; COLUMN()</f>
        <v>OutputData6094</v>
      </c>
      <c r="CQ60" t="str">
        <f>"OutputData" &amp; ROW()&amp; COLUMN()</f>
        <v>OutputData6095</v>
      </c>
      <c r="CR60" t="str">
        <f>"OutputData" &amp; ROW()&amp; COLUMN()</f>
        <v>OutputData6096</v>
      </c>
      <c r="CS60" t="str">
        <f>"OutputData" &amp; ROW()&amp; COLUMN()</f>
        <v>OutputData6097</v>
      </c>
      <c r="CT60" t="str">
        <f>"OutputData" &amp; ROW()&amp; COLUMN()</f>
        <v>OutputData6098</v>
      </c>
      <c r="CU60" t="str">
        <f>"OutputData" &amp; ROW()&amp; COLUMN()</f>
        <v>OutputData6099</v>
      </c>
      <c r="CV60" t="str">
        <f>"OutputData" &amp; ROW()&amp; COLUMN()</f>
        <v>OutputData60100</v>
      </c>
      <c r="CW60" t="str">
        <f>"OutputData" &amp; ROW()&amp; COLUMN()</f>
        <v>OutputData60101</v>
      </c>
      <c r="CX60" t="str">
        <f>"OutputData" &amp; ROW()&amp; COLUMN()</f>
        <v>OutputData60102</v>
      </c>
      <c r="CY60" t="str">
        <f>"OutputData" &amp; ROW()&amp; COLUMN()</f>
        <v>OutputData60103</v>
      </c>
      <c r="CZ60" t="str">
        <f>"OutputData" &amp; ROW()&amp; COLUMN()</f>
        <v>OutputData60104</v>
      </c>
    </row>
    <row r="61" spans="1:104" x14ac:dyDescent="0.2">
      <c r="A61" t="str">
        <f>"OutputData" &amp; ROW()&amp; COLUMN()</f>
        <v>OutputData611</v>
      </c>
      <c r="B61" t="str">
        <f>"OutputData" &amp; ROW()&amp; COLUMN()</f>
        <v>OutputData612</v>
      </c>
      <c r="C61" t="str">
        <f>"OutputData" &amp; ROW()&amp; COLUMN()</f>
        <v>OutputData613</v>
      </c>
      <c r="D61" t="str">
        <f>"OutputData" &amp; ROW()&amp; COLUMN()</f>
        <v>OutputData614</v>
      </c>
      <c r="E61" t="str">
        <f>"OutputData" &amp; ROW()&amp; COLUMN()</f>
        <v>OutputData615</v>
      </c>
      <c r="F61" t="str">
        <f>"OutputData" &amp; ROW()&amp; COLUMN()</f>
        <v>OutputData616</v>
      </c>
      <c r="G61" t="str">
        <f>"OutputData" &amp; ROW()&amp; COLUMN()</f>
        <v>OutputData617</v>
      </c>
      <c r="H61" t="str">
        <f>"OutputData" &amp; ROW()&amp; COLUMN()</f>
        <v>OutputData618</v>
      </c>
      <c r="I61" t="str">
        <f>"OutputData" &amp; ROW()&amp; COLUMN()</f>
        <v>OutputData619</v>
      </c>
      <c r="J61" t="str">
        <f>"OutputData" &amp; ROW()&amp; COLUMN()</f>
        <v>OutputData6110</v>
      </c>
      <c r="K61" t="str">
        <f>"OutputData" &amp; ROW()&amp; COLUMN()</f>
        <v>OutputData6111</v>
      </c>
      <c r="L61" t="str">
        <f>"OutputData" &amp; ROW()&amp; COLUMN()</f>
        <v>OutputData6112</v>
      </c>
      <c r="M61" t="str">
        <f>"OutputData" &amp; ROW()&amp; COLUMN()</f>
        <v>OutputData6113</v>
      </c>
      <c r="N61" t="str">
        <f>"OutputData" &amp; ROW()&amp; COLUMN()</f>
        <v>OutputData6114</v>
      </c>
      <c r="O61" t="str">
        <f>"OutputData" &amp; ROW()&amp; COLUMN()</f>
        <v>OutputData6115</v>
      </c>
      <c r="P61" t="str">
        <f>"OutputData" &amp; ROW()&amp; COLUMN()</f>
        <v>OutputData6116</v>
      </c>
      <c r="Q61" t="str">
        <f>"OutputData" &amp; ROW()&amp; COLUMN()</f>
        <v>OutputData6117</v>
      </c>
      <c r="R61" t="str">
        <f>"OutputData" &amp; ROW()&amp; COLUMN()</f>
        <v>OutputData6118</v>
      </c>
      <c r="S61" t="str">
        <f>"OutputData" &amp; ROW()&amp; COLUMN()</f>
        <v>OutputData6119</v>
      </c>
      <c r="T61" t="str">
        <f>"OutputData" &amp; ROW()&amp; COLUMN()</f>
        <v>OutputData6120</v>
      </c>
      <c r="U61" t="str">
        <f>"OutputData" &amp; ROW()&amp; COLUMN()</f>
        <v>OutputData6121</v>
      </c>
      <c r="V61" t="str">
        <f>"OutputData" &amp; ROW()&amp; COLUMN()</f>
        <v>OutputData6122</v>
      </c>
      <c r="W61" t="str">
        <f>"OutputData" &amp; ROW()&amp; COLUMN()</f>
        <v>OutputData6123</v>
      </c>
      <c r="X61" t="str">
        <f>"OutputData" &amp; ROW()&amp; COLUMN()</f>
        <v>OutputData6124</v>
      </c>
      <c r="Y61" t="str">
        <f>"OutputData" &amp; ROW()&amp; COLUMN()</f>
        <v>OutputData6125</v>
      </c>
      <c r="Z61" t="str">
        <f>"OutputData" &amp; ROW()&amp; COLUMN()</f>
        <v>OutputData6126</v>
      </c>
      <c r="AA61" t="str">
        <f>"OutputData" &amp; ROW()&amp; COLUMN()</f>
        <v>OutputData6127</v>
      </c>
      <c r="AB61" t="str">
        <f>"OutputData" &amp; ROW()&amp; COLUMN()</f>
        <v>OutputData6128</v>
      </c>
      <c r="AC61" t="str">
        <f>"OutputData" &amp; ROW()&amp; COLUMN()</f>
        <v>OutputData6129</v>
      </c>
      <c r="AD61" t="str">
        <f>"OutputData" &amp; ROW()&amp; COLUMN()</f>
        <v>OutputData6130</v>
      </c>
      <c r="AE61" t="str">
        <f>"OutputData" &amp; ROW()&amp; COLUMN()</f>
        <v>OutputData6131</v>
      </c>
      <c r="AF61" t="str">
        <f>"OutputData" &amp; ROW()&amp; COLUMN()</f>
        <v>OutputData6132</v>
      </c>
      <c r="AG61" t="str">
        <f>"OutputData" &amp; ROW()&amp; COLUMN()</f>
        <v>OutputData6133</v>
      </c>
      <c r="AH61" t="str">
        <f>"OutputData" &amp; ROW()&amp; COLUMN()</f>
        <v>OutputData6134</v>
      </c>
      <c r="AI61" t="str">
        <f>"OutputData" &amp; ROW()&amp; COLUMN()</f>
        <v>OutputData6135</v>
      </c>
      <c r="AJ61" t="str">
        <f>"OutputData" &amp; ROW()&amp; COLUMN()</f>
        <v>OutputData6136</v>
      </c>
      <c r="AK61" t="str">
        <f>"OutputData" &amp; ROW()&amp; COLUMN()</f>
        <v>OutputData6137</v>
      </c>
      <c r="AL61" t="str">
        <f>"OutputData" &amp; ROW()&amp; COLUMN()</f>
        <v>OutputData6138</v>
      </c>
      <c r="AM61" t="str">
        <f>"OutputData" &amp; ROW()&amp; COLUMN()</f>
        <v>OutputData6139</v>
      </c>
      <c r="AN61" t="str">
        <f>"OutputData" &amp; ROW()&amp; COLUMN()</f>
        <v>OutputData6140</v>
      </c>
      <c r="AO61" t="str">
        <f>"OutputData" &amp; ROW()&amp; COLUMN()</f>
        <v>OutputData6141</v>
      </c>
      <c r="AP61" t="str">
        <f>"OutputData" &amp; ROW()&amp; COLUMN()</f>
        <v>OutputData6142</v>
      </c>
      <c r="AQ61" t="str">
        <f>"OutputData" &amp; ROW()&amp; COLUMN()</f>
        <v>OutputData6143</v>
      </c>
      <c r="AR61" t="str">
        <f>"OutputData" &amp; ROW()&amp; COLUMN()</f>
        <v>OutputData6144</v>
      </c>
      <c r="AS61" t="str">
        <f>"OutputData" &amp; ROW()&amp; COLUMN()</f>
        <v>OutputData6145</v>
      </c>
      <c r="AT61" t="str">
        <f>"OutputData" &amp; ROW()&amp; COLUMN()</f>
        <v>OutputData6146</v>
      </c>
      <c r="AU61" t="str">
        <f>"OutputData" &amp; ROW()&amp; COLUMN()</f>
        <v>OutputData6147</v>
      </c>
      <c r="AV61" t="str">
        <f>"OutputData" &amp; ROW()&amp; COLUMN()</f>
        <v>OutputData6148</v>
      </c>
      <c r="AW61" t="str">
        <f>"OutputData" &amp; ROW()&amp; COLUMN()</f>
        <v>OutputData6149</v>
      </c>
      <c r="AX61" t="str">
        <f>"OutputData" &amp; ROW()&amp; COLUMN()</f>
        <v>OutputData6150</v>
      </c>
      <c r="AY61" t="str">
        <f>"OutputData" &amp; ROW()&amp; COLUMN()</f>
        <v>OutputData6151</v>
      </c>
      <c r="AZ61" t="str">
        <f>"OutputData" &amp; ROW()&amp; COLUMN()</f>
        <v>OutputData6152</v>
      </c>
      <c r="BA61" t="str">
        <f>"OutputData" &amp; ROW()&amp; COLUMN()</f>
        <v>OutputData6153</v>
      </c>
      <c r="BB61" t="str">
        <f>"OutputData" &amp; ROW()&amp; COLUMN()</f>
        <v>OutputData6154</v>
      </c>
      <c r="BC61" t="str">
        <f>"OutputData" &amp; ROW()&amp; COLUMN()</f>
        <v>OutputData6155</v>
      </c>
      <c r="BD61" t="str">
        <f>"OutputData" &amp; ROW()&amp; COLUMN()</f>
        <v>OutputData6156</v>
      </c>
      <c r="BE61" t="str">
        <f>"OutputData" &amp; ROW()&amp; COLUMN()</f>
        <v>OutputData6157</v>
      </c>
      <c r="BF61" t="str">
        <f>"OutputData" &amp; ROW()&amp; COLUMN()</f>
        <v>OutputData6158</v>
      </c>
      <c r="BG61" t="str">
        <f>"OutputData" &amp; ROW()&amp; COLUMN()</f>
        <v>OutputData6159</v>
      </c>
      <c r="BH61" t="str">
        <f>"OutputData" &amp; ROW()&amp; COLUMN()</f>
        <v>OutputData6160</v>
      </c>
      <c r="BI61" t="str">
        <f>"OutputData" &amp; ROW()&amp; COLUMN()</f>
        <v>OutputData6161</v>
      </c>
      <c r="BJ61" t="str">
        <f>"OutputData" &amp; ROW()&amp; COLUMN()</f>
        <v>OutputData6162</v>
      </c>
      <c r="BK61" t="str">
        <f>"OutputData" &amp; ROW()&amp; COLUMN()</f>
        <v>OutputData6163</v>
      </c>
      <c r="BL61" t="str">
        <f>"OutputData" &amp; ROW()&amp; COLUMN()</f>
        <v>OutputData6164</v>
      </c>
      <c r="BM61" t="str">
        <f>"OutputData" &amp; ROW()&amp; COLUMN()</f>
        <v>OutputData6165</v>
      </c>
      <c r="BN61" t="str">
        <f>"OutputData" &amp; ROW()&amp; COLUMN()</f>
        <v>OutputData6166</v>
      </c>
      <c r="BO61" t="str">
        <f>"OutputData" &amp; ROW()&amp; COLUMN()</f>
        <v>OutputData6167</v>
      </c>
      <c r="BP61" t="str">
        <f>"OutputData" &amp; ROW()&amp; COLUMN()</f>
        <v>OutputData6168</v>
      </c>
      <c r="BQ61" t="str">
        <f>"OutputData" &amp; ROW()&amp; COLUMN()</f>
        <v>OutputData6169</v>
      </c>
      <c r="BR61" t="str">
        <f>"OutputData" &amp; ROW()&amp; COLUMN()</f>
        <v>OutputData6170</v>
      </c>
      <c r="BS61" t="str">
        <f>"OutputData" &amp; ROW()&amp; COLUMN()</f>
        <v>OutputData6171</v>
      </c>
      <c r="BT61" t="str">
        <f>"OutputData" &amp; ROW()&amp; COLUMN()</f>
        <v>OutputData6172</v>
      </c>
      <c r="BU61" t="str">
        <f>"OutputData" &amp; ROW()&amp; COLUMN()</f>
        <v>OutputData6173</v>
      </c>
      <c r="BV61" t="str">
        <f>"OutputData" &amp; ROW()&amp; COLUMN()</f>
        <v>OutputData6174</v>
      </c>
      <c r="BW61" t="str">
        <f>"OutputData" &amp; ROW()&amp; COLUMN()</f>
        <v>OutputData6175</v>
      </c>
      <c r="BX61" t="str">
        <f>"OutputData" &amp; ROW()&amp; COLUMN()</f>
        <v>OutputData6176</v>
      </c>
      <c r="BY61" t="str">
        <f>"OutputData" &amp; ROW()&amp; COLUMN()</f>
        <v>OutputData6177</v>
      </c>
      <c r="BZ61" t="str">
        <f>"OutputData" &amp; ROW()&amp; COLUMN()</f>
        <v>OutputData6178</v>
      </c>
      <c r="CA61" t="str">
        <f>"OutputData" &amp; ROW()&amp; COLUMN()</f>
        <v>OutputData6179</v>
      </c>
      <c r="CB61" t="str">
        <f>"OutputData" &amp; ROW()&amp; COLUMN()</f>
        <v>OutputData6180</v>
      </c>
      <c r="CC61" t="str">
        <f>"OutputData" &amp; ROW()&amp; COLUMN()</f>
        <v>OutputData6181</v>
      </c>
      <c r="CD61" t="str">
        <f>"OutputData" &amp; ROW()&amp; COLUMN()</f>
        <v>OutputData6182</v>
      </c>
      <c r="CE61" t="str">
        <f>"OutputData" &amp; ROW()&amp; COLUMN()</f>
        <v>OutputData6183</v>
      </c>
      <c r="CF61" t="str">
        <f>"OutputData" &amp; ROW()&amp; COLUMN()</f>
        <v>OutputData6184</v>
      </c>
      <c r="CG61" t="str">
        <f>"OutputData" &amp; ROW()&amp; COLUMN()</f>
        <v>OutputData6185</v>
      </c>
      <c r="CH61" t="str">
        <f>"OutputData" &amp; ROW()&amp; COLUMN()</f>
        <v>OutputData6186</v>
      </c>
      <c r="CI61" t="str">
        <f>"OutputData" &amp; ROW()&amp; COLUMN()</f>
        <v>OutputData6187</v>
      </c>
      <c r="CJ61" t="str">
        <f>"OutputData" &amp; ROW()&amp; COLUMN()</f>
        <v>OutputData6188</v>
      </c>
      <c r="CK61" t="str">
        <f>"OutputData" &amp; ROW()&amp; COLUMN()</f>
        <v>OutputData6189</v>
      </c>
      <c r="CL61" t="str">
        <f>"OutputData" &amp; ROW()&amp; COLUMN()</f>
        <v>OutputData6190</v>
      </c>
      <c r="CM61" t="str">
        <f>"OutputData" &amp; ROW()&amp; COLUMN()</f>
        <v>OutputData6191</v>
      </c>
      <c r="CN61" t="str">
        <f>"OutputData" &amp; ROW()&amp; COLUMN()</f>
        <v>OutputData6192</v>
      </c>
      <c r="CO61" t="str">
        <f>"OutputData" &amp; ROW()&amp; COLUMN()</f>
        <v>OutputData6193</v>
      </c>
      <c r="CP61" t="str">
        <f>"OutputData" &amp; ROW()&amp; COLUMN()</f>
        <v>OutputData6194</v>
      </c>
      <c r="CQ61" t="str">
        <f>"OutputData" &amp; ROW()&amp; COLUMN()</f>
        <v>OutputData6195</v>
      </c>
      <c r="CR61" t="str">
        <f>"OutputData" &amp; ROW()&amp; COLUMN()</f>
        <v>OutputData6196</v>
      </c>
      <c r="CS61" t="str">
        <f>"OutputData" &amp; ROW()&amp; COLUMN()</f>
        <v>OutputData6197</v>
      </c>
      <c r="CT61" t="str">
        <f>"OutputData" &amp; ROW()&amp; COLUMN()</f>
        <v>OutputData6198</v>
      </c>
      <c r="CU61" t="str">
        <f>"OutputData" &amp; ROW()&amp; COLUMN()</f>
        <v>OutputData6199</v>
      </c>
      <c r="CV61" t="str">
        <f>"OutputData" &amp; ROW()&amp; COLUMN()</f>
        <v>OutputData61100</v>
      </c>
      <c r="CW61" t="str">
        <f>"OutputData" &amp; ROW()&amp; COLUMN()</f>
        <v>OutputData61101</v>
      </c>
      <c r="CX61" t="str">
        <f>"OutputData" &amp; ROW()&amp; COLUMN()</f>
        <v>OutputData61102</v>
      </c>
      <c r="CY61" t="str">
        <f>"OutputData" &amp; ROW()&amp; COLUMN()</f>
        <v>OutputData61103</v>
      </c>
      <c r="CZ61" t="str">
        <f>"OutputData" &amp; ROW()&amp; COLUMN()</f>
        <v>OutputData61104</v>
      </c>
    </row>
    <row r="62" spans="1:104" x14ac:dyDescent="0.2">
      <c r="A62" t="str">
        <f>"OutputData" &amp; ROW()&amp; COLUMN()</f>
        <v>OutputData621</v>
      </c>
      <c r="B62" t="str">
        <f>"OutputData" &amp; ROW()&amp; COLUMN()</f>
        <v>OutputData622</v>
      </c>
      <c r="C62" t="str">
        <f>"OutputData" &amp; ROW()&amp; COLUMN()</f>
        <v>OutputData623</v>
      </c>
      <c r="D62" t="str">
        <f>"OutputData" &amp; ROW()&amp; COLUMN()</f>
        <v>OutputData624</v>
      </c>
      <c r="E62" t="str">
        <f>"OutputData" &amp; ROW()&amp; COLUMN()</f>
        <v>OutputData625</v>
      </c>
      <c r="F62" t="str">
        <f>"OutputData" &amp; ROW()&amp; COLUMN()</f>
        <v>OutputData626</v>
      </c>
      <c r="G62" t="str">
        <f>"OutputData" &amp; ROW()&amp; COLUMN()</f>
        <v>OutputData627</v>
      </c>
      <c r="H62" t="str">
        <f>"OutputData" &amp; ROW()&amp; COLUMN()</f>
        <v>OutputData628</v>
      </c>
      <c r="I62" t="str">
        <f>"OutputData" &amp; ROW()&amp; COLUMN()</f>
        <v>OutputData629</v>
      </c>
      <c r="J62" t="str">
        <f>"OutputData" &amp; ROW()&amp; COLUMN()</f>
        <v>OutputData6210</v>
      </c>
      <c r="K62" t="str">
        <f>"OutputData" &amp; ROW()&amp; COLUMN()</f>
        <v>OutputData6211</v>
      </c>
      <c r="L62" t="str">
        <f>"OutputData" &amp; ROW()&amp; COLUMN()</f>
        <v>OutputData6212</v>
      </c>
      <c r="M62" t="str">
        <f>"OutputData" &amp; ROW()&amp; COLUMN()</f>
        <v>OutputData6213</v>
      </c>
      <c r="N62" t="str">
        <f>"OutputData" &amp; ROW()&amp; COLUMN()</f>
        <v>OutputData6214</v>
      </c>
      <c r="O62" t="str">
        <f>"OutputData" &amp; ROW()&amp; COLUMN()</f>
        <v>OutputData6215</v>
      </c>
      <c r="P62" t="str">
        <f>"OutputData" &amp; ROW()&amp; COLUMN()</f>
        <v>OutputData6216</v>
      </c>
      <c r="Q62" t="str">
        <f>"OutputData" &amp; ROW()&amp; COLUMN()</f>
        <v>OutputData6217</v>
      </c>
      <c r="R62" t="str">
        <f>"OutputData" &amp; ROW()&amp; COLUMN()</f>
        <v>OutputData6218</v>
      </c>
      <c r="S62" t="str">
        <f>"OutputData" &amp; ROW()&amp; COLUMN()</f>
        <v>OutputData6219</v>
      </c>
      <c r="T62" t="str">
        <f>"OutputData" &amp; ROW()&amp; COLUMN()</f>
        <v>OutputData6220</v>
      </c>
      <c r="U62" t="str">
        <f>"OutputData" &amp; ROW()&amp; COLUMN()</f>
        <v>OutputData6221</v>
      </c>
      <c r="V62" t="str">
        <f>"OutputData" &amp; ROW()&amp; COLUMN()</f>
        <v>OutputData6222</v>
      </c>
      <c r="W62" t="str">
        <f>"OutputData" &amp; ROW()&amp; COLUMN()</f>
        <v>OutputData6223</v>
      </c>
      <c r="X62" t="str">
        <f>"OutputData" &amp; ROW()&amp; COLUMN()</f>
        <v>OutputData6224</v>
      </c>
      <c r="Y62" t="str">
        <f>"OutputData" &amp; ROW()&amp; COLUMN()</f>
        <v>OutputData6225</v>
      </c>
      <c r="Z62" t="str">
        <f>"OutputData" &amp; ROW()&amp; COLUMN()</f>
        <v>OutputData6226</v>
      </c>
      <c r="AA62" t="str">
        <f>"OutputData" &amp; ROW()&amp; COLUMN()</f>
        <v>OutputData6227</v>
      </c>
      <c r="AB62" t="str">
        <f>"OutputData" &amp; ROW()&amp; COLUMN()</f>
        <v>OutputData6228</v>
      </c>
      <c r="AC62" t="str">
        <f>"OutputData" &amp; ROW()&amp; COLUMN()</f>
        <v>OutputData6229</v>
      </c>
      <c r="AD62" t="str">
        <f>"OutputData" &amp; ROW()&amp; COLUMN()</f>
        <v>OutputData6230</v>
      </c>
      <c r="AE62" t="str">
        <f>"OutputData" &amp; ROW()&amp; COLUMN()</f>
        <v>OutputData6231</v>
      </c>
      <c r="AF62" t="str">
        <f>"OutputData" &amp; ROW()&amp; COLUMN()</f>
        <v>OutputData6232</v>
      </c>
      <c r="AG62" t="str">
        <f>"OutputData" &amp; ROW()&amp; COLUMN()</f>
        <v>OutputData6233</v>
      </c>
      <c r="AH62" t="str">
        <f>"OutputData" &amp; ROW()&amp; COLUMN()</f>
        <v>OutputData6234</v>
      </c>
      <c r="AI62" t="str">
        <f>"OutputData" &amp; ROW()&amp; COLUMN()</f>
        <v>OutputData6235</v>
      </c>
      <c r="AJ62" t="str">
        <f>"OutputData" &amp; ROW()&amp; COLUMN()</f>
        <v>OutputData6236</v>
      </c>
      <c r="AK62" t="str">
        <f>"OutputData" &amp; ROW()&amp; COLUMN()</f>
        <v>OutputData6237</v>
      </c>
      <c r="AL62" t="str">
        <f>"OutputData" &amp; ROW()&amp; COLUMN()</f>
        <v>OutputData6238</v>
      </c>
      <c r="AM62" t="str">
        <f>"OutputData" &amp; ROW()&amp; COLUMN()</f>
        <v>OutputData6239</v>
      </c>
      <c r="AN62" t="str">
        <f>"OutputData" &amp; ROW()&amp; COLUMN()</f>
        <v>OutputData6240</v>
      </c>
      <c r="AO62" t="str">
        <f>"OutputData" &amp; ROW()&amp; COLUMN()</f>
        <v>OutputData6241</v>
      </c>
      <c r="AP62" t="str">
        <f>"OutputData" &amp; ROW()&amp; COLUMN()</f>
        <v>OutputData6242</v>
      </c>
      <c r="AQ62" t="str">
        <f>"OutputData" &amp; ROW()&amp; COLUMN()</f>
        <v>OutputData6243</v>
      </c>
      <c r="AR62" t="str">
        <f>"OutputData" &amp; ROW()&amp; COLUMN()</f>
        <v>OutputData6244</v>
      </c>
      <c r="AS62" t="str">
        <f>"OutputData" &amp; ROW()&amp; COLUMN()</f>
        <v>OutputData6245</v>
      </c>
      <c r="AT62" t="str">
        <f>"OutputData" &amp; ROW()&amp; COLUMN()</f>
        <v>OutputData6246</v>
      </c>
      <c r="AU62" t="str">
        <f>"OutputData" &amp; ROW()&amp; COLUMN()</f>
        <v>OutputData6247</v>
      </c>
      <c r="AV62" t="str">
        <f>"OutputData" &amp; ROW()&amp; COLUMN()</f>
        <v>OutputData6248</v>
      </c>
      <c r="AW62" t="str">
        <f>"OutputData" &amp; ROW()&amp; COLUMN()</f>
        <v>OutputData6249</v>
      </c>
      <c r="AX62" t="str">
        <f>"OutputData" &amp; ROW()&amp; COLUMN()</f>
        <v>OutputData6250</v>
      </c>
      <c r="AY62" t="str">
        <f>"OutputData" &amp; ROW()&amp; COLUMN()</f>
        <v>OutputData6251</v>
      </c>
      <c r="AZ62" t="str">
        <f>"OutputData" &amp; ROW()&amp; COLUMN()</f>
        <v>OutputData6252</v>
      </c>
      <c r="BA62" t="str">
        <f>"OutputData" &amp; ROW()&amp; COLUMN()</f>
        <v>OutputData6253</v>
      </c>
      <c r="BB62" t="str">
        <f>"OutputData" &amp; ROW()&amp; COLUMN()</f>
        <v>OutputData6254</v>
      </c>
      <c r="BC62" t="str">
        <f>"OutputData" &amp; ROW()&amp; COLUMN()</f>
        <v>OutputData6255</v>
      </c>
      <c r="BD62" t="str">
        <f>"OutputData" &amp; ROW()&amp; COLUMN()</f>
        <v>OutputData6256</v>
      </c>
      <c r="BE62" t="str">
        <f>"OutputData" &amp; ROW()&amp; COLUMN()</f>
        <v>OutputData6257</v>
      </c>
      <c r="BF62" t="str">
        <f>"OutputData" &amp; ROW()&amp; COLUMN()</f>
        <v>OutputData6258</v>
      </c>
      <c r="BG62" t="str">
        <f>"OutputData" &amp; ROW()&amp; COLUMN()</f>
        <v>OutputData6259</v>
      </c>
      <c r="BH62" t="str">
        <f>"OutputData" &amp; ROW()&amp; COLUMN()</f>
        <v>OutputData6260</v>
      </c>
      <c r="BI62" t="str">
        <f>"OutputData" &amp; ROW()&amp; COLUMN()</f>
        <v>OutputData6261</v>
      </c>
      <c r="BJ62" t="str">
        <f>"OutputData" &amp; ROW()&amp; COLUMN()</f>
        <v>OutputData6262</v>
      </c>
      <c r="BK62" t="str">
        <f>"OutputData" &amp; ROW()&amp; COLUMN()</f>
        <v>OutputData6263</v>
      </c>
      <c r="BL62" t="str">
        <f>"OutputData" &amp; ROW()&amp; COLUMN()</f>
        <v>OutputData6264</v>
      </c>
      <c r="BM62" t="str">
        <f>"OutputData" &amp; ROW()&amp; COLUMN()</f>
        <v>OutputData6265</v>
      </c>
      <c r="BN62" t="str">
        <f>"OutputData" &amp; ROW()&amp; COLUMN()</f>
        <v>OutputData6266</v>
      </c>
      <c r="BO62" t="str">
        <f>"OutputData" &amp; ROW()&amp; COLUMN()</f>
        <v>OutputData6267</v>
      </c>
      <c r="BP62" t="str">
        <f>"OutputData" &amp; ROW()&amp; COLUMN()</f>
        <v>OutputData6268</v>
      </c>
      <c r="BQ62" t="str">
        <f>"OutputData" &amp; ROW()&amp; COLUMN()</f>
        <v>OutputData6269</v>
      </c>
      <c r="BR62" t="str">
        <f>"OutputData" &amp; ROW()&amp; COLUMN()</f>
        <v>OutputData6270</v>
      </c>
      <c r="BS62" t="str">
        <f>"OutputData" &amp; ROW()&amp; COLUMN()</f>
        <v>OutputData6271</v>
      </c>
      <c r="BT62" t="str">
        <f>"OutputData" &amp; ROW()&amp; COLUMN()</f>
        <v>OutputData6272</v>
      </c>
      <c r="BU62" t="str">
        <f>"OutputData" &amp; ROW()&amp; COLUMN()</f>
        <v>OutputData6273</v>
      </c>
      <c r="BV62" t="str">
        <f>"OutputData" &amp; ROW()&amp; COLUMN()</f>
        <v>OutputData6274</v>
      </c>
      <c r="BW62" t="str">
        <f>"OutputData" &amp; ROW()&amp; COLUMN()</f>
        <v>OutputData6275</v>
      </c>
      <c r="BX62" t="str">
        <f>"OutputData" &amp; ROW()&amp; COLUMN()</f>
        <v>OutputData6276</v>
      </c>
      <c r="BY62" t="str">
        <f>"OutputData" &amp; ROW()&amp; COLUMN()</f>
        <v>OutputData6277</v>
      </c>
      <c r="BZ62" t="str">
        <f>"OutputData" &amp; ROW()&amp; COLUMN()</f>
        <v>OutputData6278</v>
      </c>
      <c r="CA62" t="str">
        <f>"OutputData" &amp; ROW()&amp; COLUMN()</f>
        <v>OutputData6279</v>
      </c>
      <c r="CB62" t="str">
        <f>"OutputData" &amp; ROW()&amp; COLUMN()</f>
        <v>OutputData6280</v>
      </c>
      <c r="CC62" t="str">
        <f>"OutputData" &amp; ROW()&amp; COLUMN()</f>
        <v>OutputData6281</v>
      </c>
      <c r="CD62" t="str">
        <f>"OutputData" &amp; ROW()&amp; COLUMN()</f>
        <v>OutputData6282</v>
      </c>
      <c r="CE62" t="str">
        <f>"OutputData" &amp; ROW()&amp; COLUMN()</f>
        <v>OutputData6283</v>
      </c>
      <c r="CF62" t="str">
        <f>"OutputData" &amp; ROW()&amp; COLUMN()</f>
        <v>OutputData6284</v>
      </c>
      <c r="CG62" t="str">
        <f>"OutputData" &amp; ROW()&amp; COLUMN()</f>
        <v>OutputData6285</v>
      </c>
      <c r="CH62" t="str">
        <f>"OutputData" &amp; ROW()&amp; COLUMN()</f>
        <v>OutputData6286</v>
      </c>
      <c r="CI62" t="str">
        <f>"OutputData" &amp; ROW()&amp; COLUMN()</f>
        <v>OutputData6287</v>
      </c>
      <c r="CJ62" t="str">
        <f>"OutputData" &amp; ROW()&amp; COLUMN()</f>
        <v>OutputData6288</v>
      </c>
      <c r="CK62" t="str">
        <f>"OutputData" &amp; ROW()&amp; COLUMN()</f>
        <v>OutputData6289</v>
      </c>
      <c r="CL62" t="str">
        <f>"OutputData" &amp; ROW()&amp; COLUMN()</f>
        <v>OutputData6290</v>
      </c>
      <c r="CM62" t="str">
        <f>"OutputData" &amp; ROW()&amp; COLUMN()</f>
        <v>OutputData6291</v>
      </c>
      <c r="CN62" t="str">
        <f>"OutputData" &amp; ROW()&amp; COLUMN()</f>
        <v>OutputData6292</v>
      </c>
      <c r="CO62" t="str">
        <f>"OutputData" &amp; ROW()&amp; COLUMN()</f>
        <v>OutputData6293</v>
      </c>
      <c r="CP62" t="str">
        <f>"OutputData" &amp; ROW()&amp; COLUMN()</f>
        <v>OutputData6294</v>
      </c>
      <c r="CQ62" t="str">
        <f>"OutputData" &amp; ROW()&amp; COLUMN()</f>
        <v>OutputData6295</v>
      </c>
      <c r="CR62" t="str">
        <f>"OutputData" &amp; ROW()&amp; COLUMN()</f>
        <v>OutputData6296</v>
      </c>
      <c r="CS62" t="str">
        <f>"OutputData" &amp; ROW()&amp; COLUMN()</f>
        <v>OutputData6297</v>
      </c>
      <c r="CT62" t="str">
        <f>"OutputData" &amp; ROW()&amp; COLUMN()</f>
        <v>OutputData6298</v>
      </c>
      <c r="CU62" t="str">
        <f>"OutputData" &amp; ROW()&amp; COLUMN()</f>
        <v>OutputData6299</v>
      </c>
      <c r="CV62" t="str">
        <f>"OutputData" &amp; ROW()&amp; COLUMN()</f>
        <v>OutputData62100</v>
      </c>
      <c r="CW62" t="str">
        <f>"OutputData" &amp; ROW()&amp; COLUMN()</f>
        <v>OutputData62101</v>
      </c>
      <c r="CX62" t="str">
        <f>"OutputData" &amp; ROW()&amp; COLUMN()</f>
        <v>OutputData62102</v>
      </c>
      <c r="CY62" t="str">
        <f>"OutputData" &amp; ROW()&amp; COLUMN()</f>
        <v>OutputData62103</v>
      </c>
      <c r="CZ62" t="str">
        <f>"OutputData" &amp; ROW()&amp; COLUMN()</f>
        <v>OutputData62104</v>
      </c>
    </row>
    <row r="63" spans="1:104" x14ac:dyDescent="0.2">
      <c r="A63" t="str">
        <f>"OutputData" &amp; ROW()&amp; COLUMN()</f>
        <v>OutputData631</v>
      </c>
      <c r="B63" t="str">
        <f>"OutputData" &amp; ROW()&amp; COLUMN()</f>
        <v>OutputData632</v>
      </c>
      <c r="C63" t="str">
        <f>"OutputData" &amp; ROW()&amp; COLUMN()</f>
        <v>OutputData633</v>
      </c>
      <c r="D63" t="str">
        <f>"OutputData" &amp; ROW()&amp; COLUMN()</f>
        <v>OutputData634</v>
      </c>
      <c r="E63" t="str">
        <f>"OutputData" &amp; ROW()&amp; COLUMN()</f>
        <v>OutputData635</v>
      </c>
      <c r="F63" t="str">
        <f>"OutputData" &amp; ROW()&amp; COLUMN()</f>
        <v>OutputData636</v>
      </c>
      <c r="G63" t="str">
        <f>"OutputData" &amp; ROW()&amp; COLUMN()</f>
        <v>OutputData637</v>
      </c>
      <c r="H63" t="str">
        <f>"OutputData" &amp; ROW()&amp; COLUMN()</f>
        <v>OutputData638</v>
      </c>
      <c r="I63" t="str">
        <f>"OutputData" &amp; ROW()&amp; COLUMN()</f>
        <v>OutputData639</v>
      </c>
      <c r="J63" t="str">
        <f>"OutputData" &amp; ROW()&amp; COLUMN()</f>
        <v>OutputData6310</v>
      </c>
      <c r="K63" t="str">
        <f>"OutputData" &amp; ROW()&amp; COLUMN()</f>
        <v>OutputData6311</v>
      </c>
      <c r="L63" t="str">
        <f>"OutputData" &amp; ROW()&amp; COLUMN()</f>
        <v>OutputData6312</v>
      </c>
      <c r="M63" t="str">
        <f>"OutputData" &amp; ROW()&amp; COLUMN()</f>
        <v>OutputData6313</v>
      </c>
      <c r="N63" t="str">
        <f>"OutputData" &amp; ROW()&amp; COLUMN()</f>
        <v>OutputData6314</v>
      </c>
      <c r="O63" t="str">
        <f>"OutputData" &amp; ROW()&amp; COLUMN()</f>
        <v>OutputData6315</v>
      </c>
      <c r="P63" t="str">
        <f>"OutputData" &amp; ROW()&amp; COLUMN()</f>
        <v>OutputData6316</v>
      </c>
      <c r="Q63" t="str">
        <f>"OutputData" &amp; ROW()&amp; COLUMN()</f>
        <v>OutputData6317</v>
      </c>
      <c r="R63" t="str">
        <f>"OutputData" &amp; ROW()&amp; COLUMN()</f>
        <v>OutputData6318</v>
      </c>
      <c r="S63" t="str">
        <f>"OutputData" &amp; ROW()&amp; COLUMN()</f>
        <v>OutputData6319</v>
      </c>
      <c r="T63" t="str">
        <f>"OutputData" &amp; ROW()&amp; COLUMN()</f>
        <v>OutputData6320</v>
      </c>
      <c r="U63" t="str">
        <f>"OutputData" &amp; ROW()&amp; COLUMN()</f>
        <v>OutputData6321</v>
      </c>
      <c r="V63" t="str">
        <f>"OutputData" &amp; ROW()&amp; COLUMN()</f>
        <v>OutputData6322</v>
      </c>
      <c r="W63" t="str">
        <f>"OutputData" &amp; ROW()&amp; COLUMN()</f>
        <v>OutputData6323</v>
      </c>
      <c r="X63" t="str">
        <f>"OutputData" &amp; ROW()&amp; COLUMN()</f>
        <v>OutputData6324</v>
      </c>
      <c r="Y63" t="str">
        <f>"OutputData" &amp; ROW()&amp; COLUMN()</f>
        <v>OutputData6325</v>
      </c>
      <c r="Z63" t="str">
        <f>"OutputData" &amp; ROW()&amp; COLUMN()</f>
        <v>OutputData6326</v>
      </c>
      <c r="AA63" t="str">
        <f>"OutputData" &amp; ROW()&amp; COLUMN()</f>
        <v>OutputData6327</v>
      </c>
      <c r="AB63" t="str">
        <f>"OutputData" &amp; ROW()&amp; COLUMN()</f>
        <v>OutputData6328</v>
      </c>
      <c r="AC63" t="str">
        <f>"OutputData" &amp; ROW()&amp; COLUMN()</f>
        <v>OutputData6329</v>
      </c>
      <c r="AD63" t="str">
        <f>"OutputData" &amp; ROW()&amp; COLUMN()</f>
        <v>OutputData6330</v>
      </c>
      <c r="AE63" t="str">
        <f>"OutputData" &amp; ROW()&amp; COLUMN()</f>
        <v>OutputData6331</v>
      </c>
      <c r="AF63" t="str">
        <f>"OutputData" &amp; ROW()&amp; COLUMN()</f>
        <v>OutputData6332</v>
      </c>
      <c r="AG63" t="str">
        <f>"OutputData" &amp; ROW()&amp; COLUMN()</f>
        <v>OutputData6333</v>
      </c>
      <c r="AH63" t="str">
        <f>"OutputData" &amp; ROW()&amp; COLUMN()</f>
        <v>OutputData6334</v>
      </c>
      <c r="AI63" t="str">
        <f>"OutputData" &amp; ROW()&amp; COLUMN()</f>
        <v>OutputData6335</v>
      </c>
      <c r="AJ63" t="str">
        <f>"OutputData" &amp; ROW()&amp; COLUMN()</f>
        <v>OutputData6336</v>
      </c>
      <c r="AK63" t="str">
        <f>"OutputData" &amp; ROW()&amp; COLUMN()</f>
        <v>OutputData6337</v>
      </c>
      <c r="AL63" t="str">
        <f>"OutputData" &amp; ROW()&amp; COLUMN()</f>
        <v>OutputData6338</v>
      </c>
      <c r="AM63" t="str">
        <f>"OutputData" &amp; ROW()&amp; COLUMN()</f>
        <v>OutputData6339</v>
      </c>
      <c r="AN63" t="str">
        <f>"OutputData" &amp; ROW()&amp; COLUMN()</f>
        <v>OutputData6340</v>
      </c>
      <c r="AO63" t="str">
        <f>"OutputData" &amp; ROW()&amp; COLUMN()</f>
        <v>OutputData6341</v>
      </c>
      <c r="AP63" t="str">
        <f>"OutputData" &amp; ROW()&amp; COLUMN()</f>
        <v>OutputData6342</v>
      </c>
      <c r="AQ63" t="str">
        <f>"OutputData" &amp; ROW()&amp; COLUMN()</f>
        <v>OutputData6343</v>
      </c>
      <c r="AR63" t="str">
        <f>"OutputData" &amp; ROW()&amp; COLUMN()</f>
        <v>OutputData6344</v>
      </c>
      <c r="AS63" t="str">
        <f>"OutputData" &amp; ROW()&amp; COLUMN()</f>
        <v>OutputData6345</v>
      </c>
      <c r="AT63" t="str">
        <f>"OutputData" &amp; ROW()&amp; COLUMN()</f>
        <v>OutputData6346</v>
      </c>
      <c r="AU63" t="str">
        <f>"OutputData" &amp; ROW()&amp; COLUMN()</f>
        <v>OutputData6347</v>
      </c>
      <c r="AV63" t="str">
        <f>"OutputData" &amp; ROW()&amp; COLUMN()</f>
        <v>OutputData6348</v>
      </c>
      <c r="AW63" t="str">
        <f>"OutputData" &amp; ROW()&amp; COLUMN()</f>
        <v>OutputData6349</v>
      </c>
      <c r="AX63" t="str">
        <f>"OutputData" &amp; ROW()&amp; COLUMN()</f>
        <v>OutputData6350</v>
      </c>
      <c r="AY63" t="str">
        <f>"OutputData" &amp; ROW()&amp; COLUMN()</f>
        <v>OutputData6351</v>
      </c>
      <c r="AZ63" t="str">
        <f>"OutputData" &amp; ROW()&amp; COLUMN()</f>
        <v>OutputData6352</v>
      </c>
      <c r="BA63" t="str">
        <f>"OutputData" &amp; ROW()&amp; COLUMN()</f>
        <v>OutputData6353</v>
      </c>
      <c r="BB63" t="str">
        <f>"OutputData" &amp; ROW()&amp; COLUMN()</f>
        <v>OutputData6354</v>
      </c>
      <c r="BC63" t="str">
        <f>"OutputData" &amp; ROW()&amp; COLUMN()</f>
        <v>OutputData6355</v>
      </c>
      <c r="BD63" t="str">
        <f>"OutputData" &amp; ROW()&amp; COLUMN()</f>
        <v>OutputData6356</v>
      </c>
      <c r="BE63" t="str">
        <f>"OutputData" &amp; ROW()&amp; COLUMN()</f>
        <v>OutputData6357</v>
      </c>
      <c r="BF63" t="str">
        <f>"OutputData" &amp; ROW()&amp; COLUMN()</f>
        <v>OutputData6358</v>
      </c>
      <c r="BG63" t="str">
        <f>"OutputData" &amp; ROW()&amp; COLUMN()</f>
        <v>OutputData6359</v>
      </c>
      <c r="BH63" t="str">
        <f>"OutputData" &amp; ROW()&amp; COLUMN()</f>
        <v>OutputData6360</v>
      </c>
      <c r="BI63" t="str">
        <f>"OutputData" &amp; ROW()&amp; COLUMN()</f>
        <v>OutputData6361</v>
      </c>
      <c r="BJ63" t="str">
        <f>"OutputData" &amp; ROW()&amp; COLUMN()</f>
        <v>OutputData6362</v>
      </c>
      <c r="BK63" t="str">
        <f>"OutputData" &amp; ROW()&amp; COLUMN()</f>
        <v>OutputData6363</v>
      </c>
      <c r="BL63" t="str">
        <f>"OutputData" &amp; ROW()&amp; COLUMN()</f>
        <v>OutputData6364</v>
      </c>
      <c r="BM63" t="str">
        <f>"OutputData" &amp; ROW()&amp; COLUMN()</f>
        <v>OutputData6365</v>
      </c>
      <c r="BN63" t="str">
        <f>"OutputData" &amp; ROW()&amp; COLUMN()</f>
        <v>OutputData6366</v>
      </c>
      <c r="BO63" t="str">
        <f>"OutputData" &amp; ROW()&amp; COLUMN()</f>
        <v>OutputData6367</v>
      </c>
      <c r="BP63" t="str">
        <f>"OutputData" &amp; ROW()&amp; COLUMN()</f>
        <v>OutputData6368</v>
      </c>
      <c r="BQ63" t="str">
        <f>"OutputData" &amp; ROW()&amp; COLUMN()</f>
        <v>OutputData6369</v>
      </c>
      <c r="BR63" t="str">
        <f>"OutputData" &amp; ROW()&amp; COLUMN()</f>
        <v>OutputData6370</v>
      </c>
      <c r="BS63" t="str">
        <f>"OutputData" &amp; ROW()&amp; COLUMN()</f>
        <v>OutputData6371</v>
      </c>
      <c r="BT63" t="str">
        <f>"OutputData" &amp; ROW()&amp; COLUMN()</f>
        <v>OutputData6372</v>
      </c>
      <c r="BU63" t="str">
        <f>"OutputData" &amp; ROW()&amp; COLUMN()</f>
        <v>OutputData6373</v>
      </c>
      <c r="BV63" t="str">
        <f>"OutputData" &amp; ROW()&amp; COLUMN()</f>
        <v>OutputData6374</v>
      </c>
      <c r="BW63" t="str">
        <f>"OutputData" &amp; ROW()&amp; COLUMN()</f>
        <v>OutputData6375</v>
      </c>
      <c r="BX63" t="str">
        <f>"OutputData" &amp; ROW()&amp; COLUMN()</f>
        <v>OutputData6376</v>
      </c>
      <c r="BY63" t="str">
        <f>"OutputData" &amp; ROW()&amp; COLUMN()</f>
        <v>OutputData6377</v>
      </c>
      <c r="BZ63" t="str">
        <f>"OutputData" &amp; ROW()&amp; COLUMN()</f>
        <v>OutputData6378</v>
      </c>
      <c r="CA63" t="str">
        <f>"OutputData" &amp; ROW()&amp; COLUMN()</f>
        <v>OutputData6379</v>
      </c>
      <c r="CB63" t="str">
        <f>"OutputData" &amp; ROW()&amp; COLUMN()</f>
        <v>OutputData6380</v>
      </c>
      <c r="CC63" t="str">
        <f>"OutputData" &amp; ROW()&amp; COLUMN()</f>
        <v>OutputData6381</v>
      </c>
      <c r="CD63" t="str">
        <f>"OutputData" &amp; ROW()&amp; COLUMN()</f>
        <v>OutputData6382</v>
      </c>
      <c r="CE63" t="str">
        <f>"OutputData" &amp; ROW()&amp; COLUMN()</f>
        <v>OutputData6383</v>
      </c>
      <c r="CF63" t="str">
        <f>"OutputData" &amp; ROW()&amp; COLUMN()</f>
        <v>OutputData6384</v>
      </c>
      <c r="CG63" t="str">
        <f>"OutputData" &amp; ROW()&amp; COLUMN()</f>
        <v>OutputData6385</v>
      </c>
      <c r="CH63" t="str">
        <f>"OutputData" &amp; ROW()&amp; COLUMN()</f>
        <v>OutputData6386</v>
      </c>
      <c r="CI63" t="str">
        <f>"OutputData" &amp; ROW()&amp; COLUMN()</f>
        <v>OutputData6387</v>
      </c>
      <c r="CJ63" t="str">
        <f>"OutputData" &amp; ROW()&amp; COLUMN()</f>
        <v>OutputData6388</v>
      </c>
      <c r="CK63" t="str">
        <f>"OutputData" &amp; ROW()&amp; COLUMN()</f>
        <v>OutputData6389</v>
      </c>
      <c r="CL63" t="str">
        <f>"OutputData" &amp; ROW()&amp; COLUMN()</f>
        <v>OutputData6390</v>
      </c>
      <c r="CM63" t="str">
        <f>"OutputData" &amp; ROW()&amp; COLUMN()</f>
        <v>OutputData6391</v>
      </c>
      <c r="CN63" t="str">
        <f>"OutputData" &amp; ROW()&amp; COLUMN()</f>
        <v>OutputData6392</v>
      </c>
      <c r="CO63" t="str">
        <f>"OutputData" &amp; ROW()&amp; COLUMN()</f>
        <v>OutputData6393</v>
      </c>
      <c r="CP63" t="str">
        <f>"OutputData" &amp; ROW()&amp; COLUMN()</f>
        <v>OutputData6394</v>
      </c>
      <c r="CQ63" t="str">
        <f>"OutputData" &amp; ROW()&amp; COLUMN()</f>
        <v>OutputData6395</v>
      </c>
      <c r="CR63" t="str">
        <f>"OutputData" &amp; ROW()&amp; COLUMN()</f>
        <v>OutputData6396</v>
      </c>
      <c r="CS63" t="str">
        <f>"OutputData" &amp; ROW()&amp; COLUMN()</f>
        <v>OutputData6397</v>
      </c>
      <c r="CT63" t="str">
        <f>"OutputData" &amp; ROW()&amp; COLUMN()</f>
        <v>OutputData6398</v>
      </c>
      <c r="CU63" t="str">
        <f>"OutputData" &amp; ROW()&amp; COLUMN()</f>
        <v>OutputData6399</v>
      </c>
      <c r="CV63" t="str">
        <f>"OutputData" &amp; ROW()&amp; COLUMN()</f>
        <v>OutputData63100</v>
      </c>
      <c r="CW63" t="str">
        <f>"OutputData" &amp; ROW()&amp; COLUMN()</f>
        <v>OutputData63101</v>
      </c>
      <c r="CX63" t="str">
        <f>"OutputData" &amp; ROW()&amp; COLUMN()</f>
        <v>OutputData63102</v>
      </c>
      <c r="CY63" t="str">
        <f>"OutputData" &amp; ROW()&amp; COLUMN()</f>
        <v>OutputData63103</v>
      </c>
      <c r="CZ63" t="str">
        <f>"OutputData" &amp; ROW()&amp; COLUMN()</f>
        <v>OutputData63104</v>
      </c>
    </row>
    <row r="64" spans="1:104" x14ac:dyDescent="0.2">
      <c r="A64" t="str">
        <f>"OutputData" &amp; ROW()&amp; COLUMN()</f>
        <v>OutputData641</v>
      </c>
      <c r="B64" t="str">
        <f>"OutputData" &amp; ROW()&amp; COLUMN()</f>
        <v>OutputData642</v>
      </c>
      <c r="C64" t="str">
        <f>"OutputData" &amp; ROW()&amp; COLUMN()</f>
        <v>OutputData643</v>
      </c>
      <c r="D64" t="str">
        <f>"OutputData" &amp; ROW()&amp; COLUMN()</f>
        <v>OutputData644</v>
      </c>
      <c r="E64" t="str">
        <f>"OutputData" &amp; ROW()&amp; COLUMN()</f>
        <v>OutputData645</v>
      </c>
      <c r="F64" t="str">
        <f>"OutputData" &amp; ROW()&amp; COLUMN()</f>
        <v>OutputData646</v>
      </c>
      <c r="G64" t="str">
        <f>"OutputData" &amp; ROW()&amp; COLUMN()</f>
        <v>OutputData647</v>
      </c>
      <c r="H64" t="str">
        <f>"OutputData" &amp; ROW()&amp; COLUMN()</f>
        <v>OutputData648</v>
      </c>
      <c r="I64" t="str">
        <f>"OutputData" &amp; ROW()&amp; COLUMN()</f>
        <v>OutputData649</v>
      </c>
      <c r="J64" t="str">
        <f>"OutputData" &amp; ROW()&amp; COLUMN()</f>
        <v>OutputData6410</v>
      </c>
      <c r="K64" t="str">
        <f>"OutputData" &amp; ROW()&amp; COLUMN()</f>
        <v>OutputData6411</v>
      </c>
      <c r="L64" t="str">
        <f>"OutputData" &amp; ROW()&amp; COLUMN()</f>
        <v>OutputData6412</v>
      </c>
      <c r="M64" t="str">
        <f>"OutputData" &amp; ROW()&amp; COLUMN()</f>
        <v>OutputData6413</v>
      </c>
      <c r="N64" t="str">
        <f>"OutputData" &amp; ROW()&amp; COLUMN()</f>
        <v>OutputData6414</v>
      </c>
      <c r="O64" t="str">
        <f>"OutputData" &amp; ROW()&amp; COLUMN()</f>
        <v>OutputData6415</v>
      </c>
      <c r="P64" t="str">
        <f>"OutputData" &amp; ROW()&amp; COLUMN()</f>
        <v>OutputData6416</v>
      </c>
      <c r="Q64" t="str">
        <f>"OutputData" &amp; ROW()&amp; COLUMN()</f>
        <v>OutputData6417</v>
      </c>
      <c r="R64" t="str">
        <f>"OutputData" &amp; ROW()&amp; COLUMN()</f>
        <v>OutputData6418</v>
      </c>
      <c r="S64" t="str">
        <f>"OutputData" &amp; ROW()&amp; COLUMN()</f>
        <v>OutputData6419</v>
      </c>
      <c r="T64" t="str">
        <f>"OutputData" &amp; ROW()&amp; COLUMN()</f>
        <v>OutputData6420</v>
      </c>
      <c r="U64" t="str">
        <f>"OutputData" &amp; ROW()&amp; COLUMN()</f>
        <v>OutputData6421</v>
      </c>
      <c r="V64" t="str">
        <f>"OutputData" &amp; ROW()&amp; COLUMN()</f>
        <v>OutputData6422</v>
      </c>
      <c r="W64" t="str">
        <f>"OutputData" &amp; ROW()&amp; COLUMN()</f>
        <v>OutputData6423</v>
      </c>
      <c r="X64" t="str">
        <f>"OutputData" &amp; ROW()&amp; COLUMN()</f>
        <v>OutputData6424</v>
      </c>
      <c r="Y64" t="str">
        <f>"OutputData" &amp; ROW()&amp; COLUMN()</f>
        <v>OutputData6425</v>
      </c>
      <c r="Z64" t="str">
        <f>"OutputData" &amp; ROW()&amp; COLUMN()</f>
        <v>OutputData6426</v>
      </c>
      <c r="AA64" t="str">
        <f>"OutputData" &amp; ROW()&amp; COLUMN()</f>
        <v>OutputData6427</v>
      </c>
      <c r="AB64" t="str">
        <f>"OutputData" &amp; ROW()&amp; COLUMN()</f>
        <v>OutputData6428</v>
      </c>
      <c r="AC64" t="str">
        <f>"OutputData" &amp; ROW()&amp; COLUMN()</f>
        <v>OutputData6429</v>
      </c>
      <c r="AD64" t="str">
        <f>"OutputData" &amp; ROW()&amp; COLUMN()</f>
        <v>OutputData6430</v>
      </c>
      <c r="AE64" t="str">
        <f>"OutputData" &amp; ROW()&amp; COLUMN()</f>
        <v>OutputData6431</v>
      </c>
      <c r="AF64" t="str">
        <f>"OutputData" &amp; ROW()&amp; COLUMN()</f>
        <v>OutputData6432</v>
      </c>
      <c r="AG64" t="str">
        <f>"OutputData" &amp; ROW()&amp; COLUMN()</f>
        <v>OutputData6433</v>
      </c>
      <c r="AH64" t="str">
        <f>"OutputData" &amp; ROW()&amp; COLUMN()</f>
        <v>OutputData6434</v>
      </c>
      <c r="AI64" t="str">
        <f>"OutputData" &amp; ROW()&amp; COLUMN()</f>
        <v>OutputData6435</v>
      </c>
      <c r="AJ64" t="str">
        <f>"OutputData" &amp; ROW()&amp; COLUMN()</f>
        <v>OutputData6436</v>
      </c>
      <c r="AK64" t="str">
        <f>"OutputData" &amp; ROW()&amp; COLUMN()</f>
        <v>OutputData6437</v>
      </c>
      <c r="AL64" t="str">
        <f>"OutputData" &amp; ROW()&amp; COLUMN()</f>
        <v>OutputData6438</v>
      </c>
      <c r="AM64" t="str">
        <f>"OutputData" &amp; ROW()&amp; COLUMN()</f>
        <v>OutputData6439</v>
      </c>
      <c r="AN64" t="str">
        <f>"OutputData" &amp; ROW()&amp; COLUMN()</f>
        <v>OutputData6440</v>
      </c>
      <c r="AO64" t="str">
        <f>"OutputData" &amp; ROW()&amp; COLUMN()</f>
        <v>OutputData6441</v>
      </c>
      <c r="AP64" t="str">
        <f>"OutputData" &amp; ROW()&amp; COLUMN()</f>
        <v>OutputData6442</v>
      </c>
      <c r="AQ64" t="str">
        <f>"OutputData" &amp; ROW()&amp; COLUMN()</f>
        <v>OutputData6443</v>
      </c>
      <c r="AR64" t="str">
        <f>"OutputData" &amp; ROW()&amp; COLUMN()</f>
        <v>OutputData6444</v>
      </c>
      <c r="AS64" t="str">
        <f>"OutputData" &amp; ROW()&amp; COLUMN()</f>
        <v>OutputData6445</v>
      </c>
      <c r="AT64" t="str">
        <f>"OutputData" &amp; ROW()&amp; COLUMN()</f>
        <v>OutputData6446</v>
      </c>
      <c r="AU64" t="str">
        <f>"OutputData" &amp; ROW()&amp; COLUMN()</f>
        <v>OutputData6447</v>
      </c>
      <c r="AV64" t="str">
        <f>"OutputData" &amp; ROW()&amp; COLUMN()</f>
        <v>OutputData6448</v>
      </c>
      <c r="AW64" t="str">
        <f>"OutputData" &amp; ROW()&amp; COLUMN()</f>
        <v>OutputData6449</v>
      </c>
      <c r="AX64" t="str">
        <f>"OutputData" &amp; ROW()&amp; COLUMN()</f>
        <v>OutputData6450</v>
      </c>
      <c r="AY64" t="str">
        <f>"OutputData" &amp; ROW()&amp; COLUMN()</f>
        <v>OutputData6451</v>
      </c>
      <c r="AZ64" t="str">
        <f>"OutputData" &amp; ROW()&amp; COLUMN()</f>
        <v>OutputData6452</v>
      </c>
      <c r="BA64" t="str">
        <f>"OutputData" &amp; ROW()&amp; COLUMN()</f>
        <v>OutputData6453</v>
      </c>
      <c r="BB64" t="str">
        <f>"OutputData" &amp; ROW()&amp; COLUMN()</f>
        <v>OutputData6454</v>
      </c>
      <c r="BC64" t="str">
        <f>"OutputData" &amp; ROW()&amp; COLUMN()</f>
        <v>OutputData6455</v>
      </c>
      <c r="BD64" t="str">
        <f>"OutputData" &amp; ROW()&amp; COLUMN()</f>
        <v>OutputData6456</v>
      </c>
      <c r="BE64" t="str">
        <f>"OutputData" &amp; ROW()&amp; COLUMN()</f>
        <v>OutputData6457</v>
      </c>
      <c r="BF64" t="str">
        <f>"OutputData" &amp; ROW()&amp; COLUMN()</f>
        <v>OutputData6458</v>
      </c>
      <c r="BG64" t="str">
        <f>"OutputData" &amp; ROW()&amp; COLUMN()</f>
        <v>OutputData6459</v>
      </c>
      <c r="BH64" t="str">
        <f>"OutputData" &amp; ROW()&amp; COLUMN()</f>
        <v>OutputData6460</v>
      </c>
      <c r="BI64" t="str">
        <f>"OutputData" &amp; ROW()&amp; COLUMN()</f>
        <v>OutputData6461</v>
      </c>
      <c r="BJ64" t="str">
        <f>"OutputData" &amp; ROW()&amp; COLUMN()</f>
        <v>OutputData6462</v>
      </c>
      <c r="BK64" t="str">
        <f>"OutputData" &amp; ROW()&amp; COLUMN()</f>
        <v>OutputData6463</v>
      </c>
      <c r="BL64" t="str">
        <f>"OutputData" &amp; ROW()&amp; COLUMN()</f>
        <v>OutputData6464</v>
      </c>
      <c r="BM64" t="str">
        <f>"OutputData" &amp; ROW()&amp; COLUMN()</f>
        <v>OutputData6465</v>
      </c>
      <c r="BN64" t="str">
        <f>"OutputData" &amp; ROW()&amp; COLUMN()</f>
        <v>OutputData6466</v>
      </c>
      <c r="BO64" t="str">
        <f>"OutputData" &amp; ROW()&amp; COLUMN()</f>
        <v>OutputData6467</v>
      </c>
      <c r="BP64" t="str">
        <f>"OutputData" &amp; ROW()&amp; COLUMN()</f>
        <v>OutputData6468</v>
      </c>
      <c r="BQ64" t="str">
        <f>"OutputData" &amp; ROW()&amp; COLUMN()</f>
        <v>OutputData6469</v>
      </c>
      <c r="BR64" t="str">
        <f>"OutputData" &amp; ROW()&amp; COLUMN()</f>
        <v>OutputData6470</v>
      </c>
      <c r="BS64" t="str">
        <f>"OutputData" &amp; ROW()&amp; COLUMN()</f>
        <v>OutputData6471</v>
      </c>
      <c r="BT64" t="str">
        <f>"OutputData" &amp; ROW()&amp; COLUMN()</f>
        <v>OutputData6472</v>
      </c>
      <c r="BU64" t="str">
        <f>"OutputData" &amp; ROW()&amp; COLUMN()</f>
        <v>OutputData6473</v>
      </c>
      <c r="BV64" t="str">
        <f>"OutputData" &amp; ROW()&amp; COLUMN()</f>
        <v>OutputData6474</v>
      </c>
      <c r="BW64" t="str">
        <f>"OutputData" &amp; ROW()&amp; COLUMN()</f>
        <v>OutputData6475</v>
      </c>
      <c r="BX64" t="str">
        <f>"OutputData" &amp; ROW()&amp; COLUMN()</f>
        <v>OutputData6476</v>
      </c>
      <c r="BY64" t="str">
        <f>"OutputData" &amp; ROW()&amp; COLUMN()</f>
        <v>OutputData6477</v>
      </c>
      <c r="BZ64" t="str">
        <f>"OutputData" &amp; ROW()&amp; COLUMN()</f>
        <v>OutputData6478</v>
      </c>
      <c r="CA64" t="str">
        <f>"OutputData" &amp; ROW()&amp; COLUMN()</f>
        <v>OutputData6479</v>
      </c>
      <c r="CB64" t="str">
        <f>"OutputData" &amp; ROW()&amp; COLUMN()</f>
        <v>OutputData6480</v>
      </c>
      <c r="CC64" t="str">
        <f>"OutputData" &amp; ROW()&amp; COLUMN()</f>
        <v>OutputData6481</v>
      </c>
      <c r="CD64" t="str">
        <f>"OutputData" &amp; ROW()&amp; COLUMN()</f>
        <v>OutputData6482</v>
      </c>
      <c r="CE64" t="str">
        <f>"OutputData" &amp; ROW()&amp; COLUMN()</f>
        <v>OutputData6483</v>
      </c>
      <c r="CF64" t="str">
        <f>"OutputData" &amp; ROW()&amp; COLUMN()</f>
        <v>OutputData6484</v>
      </c>
      <c r="CG64" t="str">
        <f>"OutputData" &amp; ROW()&amp; COLUMN()</f>
        <v>OutputData6485</v>
      </c>
      <c r="CH64" t="str">
        <f>"OutputData" &amp; ROW()&amp; COLUMN()</f>
        <v>OutputData6486</v>
      </c>
      <c r="CI64" t="str">
        <f>"OutputData" &amp; ROW()&amp; COLUMN()</f>
        <v>OutputData6487</v>
      </c>
      <c r="CJ64" t="str">
        <f>"OutputData" &amp; ROW()&amp; COLUMN()</f>
        <v>OutputData6488</v>
      </c>
      <c r="CK64" t="str">
        <f>"OutputData" &amp; ROW()&amp; COLUMN()</f>
        <v>OutputData6489</v>
      </c>
      <c r="CL64" t="str">
        <f>"OutputData" &amp; ROW()&amp; COLUMN()</f>
        <v>OutputData6490</v>
      </c>
      <c r="CM64" t="str">
        <f>"OutputData" &amp; ROW()&amp; COLUMN()</f>
        <v>OutputData6491</v>
      </c>
      <c r="CN64" t="str">
        <f>"OutputData" &amp; ROW()&amp; COLUMN()</f>
        <v>OutputData6492</v>
      </c>
      <c r="CO64" t="str">
        <f>"OutputData" &amp; ROW()&amp; COLUMN()</f>
        <v>OutputData6493</v>
      </c>
      <c r="CP64" t="str">
        <f>"OutputData" &amp; ROW()&amp; COLUMN()</f>
        <v>OutputData6494</v>
      </c>
      <c r="CQ64" t="str">
        <f>"OutputData" &amp; ROW()&amp; COLUMN()</f>
        <v>OutputData6495</v>
      </c>
      <c r="CR64" t="str">
        <f>"OutputData" &amp; ROW()&amp; COLUMN()</f>
        <v>OutputData6496</v>
      </c>
      <c r="CS64" t="str">
        <f>"OutputData" &amp; ROW()&amp; COLUMN()</f>
        <v>OutputData6497</v>
      </c>
      <c r="CT64" t="str">
        <f>"OutputData" &amp; ROW()&amp; COLUMN()</f>
        <v>OutputData6498</v>
      </c>
      <c r="CU64" t="str">
        <f>"OutputData" &amp; ROW()&amp; COLUMN()</f>
        <v>OutputData6499</v>
      </c>
      <c r="CV64" t="str">
        <f>"OutputData" &amp; ROW()&amp; COLUMN()</f>
        <v>OutputData64100</v>
      </c>
      <c r="CW64" t="str">
        <f>"OutputData" &amp; ROW()&amp; COLUMN()</f>
        <v>OutputData64101</v>
      </c>
      <c r="CX64" t="str">
        <f>"OutputData" &amp; ROW()&amp; COLUMN()</f>
        <v>OutputData64102</v>
      </c>
      <c r="CY64" t="str">
        <f>"OutputData" &amp; ROW()&amp; COLUMN()</f>
        <v>OutputData64103</v>
      </c>
      <c r="CZ64" t="str">
        <f>"OutputData" &amp; ROW()&amp; COLUMN()</f>
        <v>OutputData64104</v>
      </c>
    </row>
    <row r="65" spans="1:104" x14ac:dyDescent="0.2">
      <c r="A65" t="str">
        <f>"OutputData" &amp; ROW()&amp; COLUMN()</f>
        <v>OutputData651</v>
      </c>
      <c r="B65" t="str">
        <f>"OutputData" &amp; ROW()&amp; COLUMN()</f>
        <v>OutputData652</v>
      </c>
      <c r="C65" t="str">
        <f>"OutputData" &amp; ROW()&amp; COLUMN()</f>
        <v>OutputData653</v>
      </c>
      <c r="D65" t="str">
        <f>"OutputData" &amp; ROW()&amp; COLUMN()</f>
        <v>OutputData654</v>
      </c>
      <c r="E65" t="str">
        <f>"OutputData" &amp; ROW()&amp; COLUMN()</f>
        <v>OutputData655</v>
      </c>
      <c r="F65" t="str">
        <f>"OutputData" &amp; ROW()&amp; COLUMN()</f>
        <v>OutputData656</v>
      </c>
      <c r="G65" t="str">
        <f>"OutputData" &amp; ROW()&amp; COLUMN()</f>
        <v>OutputData657</v>
      </c>
      <c r="H65" t="str">
        <f>"OutputData" &amp; ROW()&amp; COLUMN()</f>
        <v>OutputData658</v>
      </c>
      <c r="I65" t="str">
        <f>"OutputData" &amp; ROW()&amp; COLUMN()</f>
        <v>OutputData659</v>
      </c>
      <c r="J65" t="str">
        <f>"OutputData" &amp; ROW()&amp; COLUMN()</f>
        <v>OutputData6510</v>
      </c>
      <c r="K65" t="str">
        <f>"OutputData" &amp; ROW()&amp; COLUMN()</f>
        <v>OutputData6511</v>
      </c>
      <c r="L65" t="str">
        <f>"OutputData" &amp; ROW()&amp; COLUMN()</f>
        <v>OutputData6512</v>
      </c>
      <c r="M65" t="str">
        <f>"OutputData" &amp; ROW()&amp; COLUMN()</f>
        <v>OutputData6513</v>
      </c>
      <c r="N65" t="str">
        <f>"OutputData" &amp; ROW()&amp; COLUMN()</f>
        <v>OutputData6514</v>
      </c>
      <c r="O65" t="str">
        <f>"OutputData" &amp; ROW()&amp; COLUMN()</f>
        <v>OutputData6515</v>
      </c>
      <c r="P65" t="str">
        <f>"OutputData" &amp; ROW()&amp; COLUMN()</f>
        <v>OutputData6516</v>
      </c>
      <c r="Q65" t="str">
        <f>"OutputData" &amp; ROW()&amp; COLUMN()</f>
        <v>OutputData6517</v>
      </c>
      <c r="R65" t="str">
        <f>"OutputData" &amp; ROW()&amp; COLUMN()</f>
        <v>OutputData6518</v>
      </c>
      <c r="S65" t="str">
        <f>"OutputData" &amp; ROW()&amp; COLUMN()</f>
        <v>OutputData6519</v>
      </c>
      <c r="T65" t="str">
        <f>"OutputData" &amp; ROW()&amp; COLUMN()</f>
        <v>OutputData6520</v>
      </c>
      <c r="U65" t="str">
        <f>"OutputData" &amp; ROW()&amp; COLUMN()</f>
        <v>OutputData6521</v>
      </c>
      <c r="V65" t="str">
        <f>"OutputData" &amp; ROW()&amp; COLUMN()</f>
        <v>OutputData6522</v>
      </c>
      <c r="W65" t="str">
        <f>"OutputData" &amp; ROW()&amp; COLUMN()</f>
        <v>OutputData6523</v>
      </c>
      <c r="X65" t="str">
        <f>"OutputData" &amp; ROW()&amp; COLUMN()</f>
        <v>OutputData6524</v>
      </c>
      <c r="Y65" t="str">
        <f>"OutputData" &amp; ROW()&amp; COLUMN()</f>
        <v>OutputData6525</v>
      </c>
      <c r="Z65" t="str">
        <f>"OutputData" &amp; ROW()&amp; COLUMN()</f>
        <v>OutputData6526</v>
      </c>
      <c r="AA65" t="str">
        <f>"OutputData" &amp; ROW()&amp; COLUMN()</f>
        <v>OutputData6527</v>
      </c>
      <c r="AB65" t="str">
        <f>"OutputData" &amp; ROW()&amp; COLUMN()</f>
        <v>OutputData6528</v>
      </c>
      <c r="AC65" t="str">
        <f>"OutputData" &amp; ROW()&amp; COLUMN()</f>
        <v>OutputData6529</v>
      </c>
      <c r="AD65" t="str">
        <f>"OutputData" &amp; ROW()&amp; COLUMN()</f>
        <v>OutputData6530</v>
      </c>
      <c r="AE65" t="str">
        <f>"OutputData" &amp; ROW()&amp; COLUMN()</f>
        <v>OutputData6531</v>
      </c>
      <c r="AF65" t="str">
        <f>"OutputData" &amp; ROW()&amp; COLUMN()</f>
        <v>OutputData6532</v>
      </c>
      <c r="AG65" t="str">
        <f>"OutputData" &amp; ROW()&amp; COLUMN()</f>
        <v>OutputData6533</v>
      </c>
      <c r="AH65" t="str">
        <f>"OutputData" &amp; ROW()&amp; COLUMN()</f>
        <v>OutputData6534</v>
      </c>
      <c r="AI65" t="str">
        <f>"OutputData" &amp; ROW()&amp; COLUMN()</f>
        <v>OutputData6535</v>
      </c>
      <c r="AJ65" t="str">
        <f>"OutputData" &amp; ROW()&amp; COLUMN()</f>
        <v>OutputData6536</v>
      </c>
      <c r="AK65" t="str">
        <f>"OutputData" &amp; ROW()&amp; COLUMN()</f>
        <v>OutputData6537</v>
      </c>
      <c r="AL65" t="str">
        <f>"OutputData" &amp; ROW()&amp; COLUMN()</f>
        <v>OutputData6538</v>
      </c>
      <c r="AM65" t="str">
        <f>"OutputData" &amp; ROW()&amp; COLUMN()</f>
        <v>OutputData6539</v>
      </c>
      <c r="AN65" t="str">
        <f>"OutputData" &amp; ROW()&amp; COLUMN()</f>
        <v>OutputData6540</v>
      </c>
      <c r="AO65" t="str">
        <f>"OutputData" &amp; ROW()&amp; COLUMN()</f>
        <v>OutputData6541</v>
      </c>
      <c r="AP65" t="str">
        <f>"OutputData" &amp; ROW()&amp; COLUMN()</f>
        <v>OutputData6542</v>
      </c>
      <c r="AQ65" t="str">
        <f>"OutputData" &amp; ROW()&amp; COLUMN()</f>
        <v>OutputData6543</v>
      </c>
      <c r="AR65" t="str">
        <f>"OutputData" &amp; ROW()&amp; COLUMN()</f>
        <v>OutputData6544</v>
      </c>
      <c r="AS65" t="str">
        <f>"OutputData" &amp; ROW()&amp; COLUMN()</f>
        <v>OutputData6545</v>
      </c>
      <c r="AT65" t="str">
        <f>"OutputData" &amp; ROW()&amp; COLUMN()</f>
        <v>OutputData6546</v>
      </c>
      <c r="AU65" t="str">
        <f>"OutputData" &amp; ROW()&amp; COLUMN()</f>
        <v>OutputData6547</v>
      </c>
      <c r="AV65" t="str">
        <f>"OutputData" &amp; ROW()&amp; COLUMN()</f>
        <v>OutputData6548</v>
      </c>
      <c r="AW65" t="str">
        <f>"OutputData" &amp; ROW()&amp; COLUMN()</f>
        <v>OutputData6549</v>
      </c>
      <c r="AX65" t="str">
        <f>"OutputData" &amp; ROW()&amp; COLUMN()</f>
        <v>OutputData6550</v>
      </c>
      <c r="AY65" t="str">
        <f>"OutputData" &amp; ROW()&amp; COLUMN()</f>
        <v>OutputData6551</v>
      </c>
      <c r="AZ65" t="str">
        <f>"OutputData" &amp; ROW()&amp; COLUMN()</f>
        <v>OutputData6552</v>
      </c>
      <c r="BA65" t="str">
        <f>"OutputData" &amp; ROW()&amp; COLUMN()</f>
        <v>OutputData6553</v>
      </c>
      <c r="BB65" t="str">
        <f>"OutputData" &amp; ROW()&amp; COLUMN()</f>
        <v>OutputData6554</v>
      </c>
      <c r="BC65" t="str">
        <f>"OutputData" &amp; ROW()&amp; COLUMN()</f>
        <v>OutputData6555</v>
      </c>
      <c r="BD65" t="str">
        <f>"OutputData" &amp; ROW()&amp; COLUMN()</f>
        <v>OutputData6556</v>
      </c>
      <c r="BE65" t="str">
        <f>"OutputData" &amp; ROW()&amp; COLUMN()</f>
        <v>OutputData6557</v>
      </c>
      <c r="BF65" t="str">
        <f>"OutputData" &amp; ROW()&amp; COLUMN()</f>
        <v>OutputData6558</v>
      </c>
      <c r="BG65" t="str">
        <f>"OutputData" &amp; ROW()&amp; COLUMN()</f>
        <v>OutputData6559</v>
      </c>
      <c r="BH65" t="str">
        <f>"OutputData" &amp; ROW()&amp; COLUMN()</f>
        <v>OutputData6560</v>
      </c>
      <c r="BI65" t="str">
        <f>"OutputData" &amp; ROW()&amp; COLUMN()</f>
        <v>OutputData6561</v>
      </c>
      <c r="BJ65" t="str">
        <f>"OutputData" &amp; ROW()&amp; COLUMN()</f>
        <v>OutputData6562</v>
      </c>
      <c r="BK65" t="str">
        <f>"OutputData" &amp; ROW()&amp; COLUMN()</f>
        <v>OutputData6563</v>
      </c>
      <c r="BL65" t="str">
        <f>"OutputData" &amp; ROW()&amp; COLUMN()</f>
        <v>OutputData6564</v>
      </c>
      <c r="BM65" t="str">
        <f>"OutputData" &amp; ROW()&amp; COLUMN()</f>
        <v>OutputData6565</v>
      </c>
      <c r="BN65" t="str">
        <f>"OutputData" &amp; ROW()&amp; COLUMN()</f>
        <v>OutputData6566</v>
      </c>
      <c r="BO65" t="str">
        <f>"OutputData" &amp; ROW()&amp; COLUMN()</f>
        <v>OutputData6567</v>
      </c>
      <c r="BP65" t="str">
        <f>"OutputData" &amp; ROW()&amp; COLUMN()</f>
        <v>OutputData6568</v>
      </c>
      <c r="BQ65" t="str">
        <f>"OutputData" &amp; ROW()&amp; COLUMN()</f>
        <v>OutputData6569</v>
      </c>
      <c r="BR65" t="str">
        <f>"OutputData" &amp; ROW()&amp; COLUMN()</f>
        <v>OutputData6570</v>
      </c>
      <c r="BS65" t="str">
        <f>"OutputData" &amp; ROW()&amp; COLUMN()</f>
        <v>OutputData6571</v>
      </c>
      <c r="BT65" t="str">
        <f>"OutputData" &amp; ROW()&amp; COLUMN()</f>
        <v>OutputData6572</v>
      </c>
      <c r="BU65" t="str">
        <f>"OutputData" &amp; ROW()&amp; COLUMN()</f>
        <v>OutputData6573</v>
      </c>
      <c r="BV65" t="str">
        <f>"OutputData" &amp; ROW()&amp; COLUMN()</f>
        <v>OutputData6574</v>
      </c>
      <c r="BW65" t="str">
        <f>"OutputData" &amp; ROW()&amp; COLUMN()</f>
        <v>OutputData6575</v>
      </c>
      <c r="BX65" t="str">
        <f>"OutputData" &amp; ROW()&amp; COLUMN()</f>
        <v>OutputData6576</v>
      </c>
      <c r="BY65" t="str">
        <f>"OutputData" &amp; ROW()&amp; COLUMN()</f>
        <v>OutputData6577</v>
      </c>
      <c r="BZ65" t="str">
        <f>"OutputData" &amp; ROW()&amp; COLUMN()</f>
        <v>OutputData6578</v>
      </c>
      <c r="CA65" t="str">
        <f>"OutputData" &amp; ROW()&amp; COLUMN()</f>
        <v>OutputData6579</v>
      </c>
      <c r="CB65" t="str">
        <f>"OutputData" &amp; ROW()&amp; COLUMN()</f>
        <v>OutputData6580</v>
      </c>
      <c r="CC65" t="str">
        <f>"OutputData" &amp; ROW()&amp; COLUMN()</f>
        <v>OutputData6581</v>
      </c>
      <c r="CD65" t="str">
        <f>"OutputData" &amp; ROW()&amp; COLUMN()</f>
        <v>OutputData6582</v>
      </c>
      <c r="CE65" t="str">
        <f>"OutputData" &amp; ROW()&amp; COLUMN()</f>
        <v>OutputData6583</v>
      </c>
      <c r="CF65" t="str">
        <f>"OutputData" &amp; ROW()&amp; COLUMN()</f>
        <v>OutputData6584</v>
      </c>
      <c r="CG65" t="str">
        <f>"OutputData" &amp; ROW()&amp; COLUMN()</f>
        <v>OutputData6585</v>
      </c>
      <c r="CH65" t="str">
        <f>"OutputData" &amp; ROW()&amp; COLUMN()</f>
        <v>OutputData6586</v>
      </c>
      <c r="CI65" t="str">
        <f>"OutputData" &amp; ROW()&amp; COLUMN()</f>
        <v>OutputData6587</v>
      </c>
      <c r="CJ65" t="str">
        <f>"OutputData" &amp; ROW()&amp; COLUMN()</f>
        <v>OutputData6588</v>
      </c>
      <c r="CK65" t="str">
        <f>"OutputData" &amp; ROW()&amp; COLUMN()</f>
        <v>OutputData6589</v>
      </c>
      <c r="CL65" t="str">
        <f>"OutputData" &amp; ROW()&amp; COLUMN()</f>
        <v>OutputData6590</v>
      </c>
      <c r="CM65" t="str">
        <f>"OutputData" &amp; ROW()&amp; COLUMN()</f>
        <v>OutputData6591</v>
      </c>
      <c r="CN65" t="str">
        <f>"OutputData" &amp; ROW()&amp; COLUMN()</f>
        <v>OutputData6592</v>
      </c>
      <c r="CO65" t="str">
        <f>"OutputData" &amp; ROW()&amp; COLUMN()</f>
        <v>OutputData6593</v>
      </c>
      <c r="CP65" t="str">
        <f>"OutputData" &amp; ROW()&amp; COLUMN()</f>
        <v>OutputData6594</v>
      </c>
      <c r="CQ65" t="str">
        <f>"OutputData" &amp; ROW()&amp; COLUMN()</f>
        <v>OutputData6595</v>
      </c>
      <c r="CR65" t="str">
        <f>"OutputData" &amp; ROW()&amp; COLUMN()</f>
        <v>OutputData6596</v>
      </c>
      <c r="CS65" t="str">
        <f>"OutputData" &amp; ROW()&amp; COLUMN()</f>
        <v>OutputData6597</v>
      </c>
      <c r="CT65" t="str">
        <f>"OutputData" &amp; ROW()&amp; COLUMN()</f>
        <v>OutputData6598</v>
      </c>
      <c r="CU65" t="str">
        <f>"OutputData" &amp; ROW()&amp; COLUMN()</f>
        <v>OutputData6599</v>
      </c>
      <c r="CV65" t="str">
        <f>"OutputData" &amp; ROW()&amp; COLUMN()</f>
        <v>OutputData65100</v>
      </c>
      <c r="CW65" t="str">
        <f>"OutputData" &amp; ROW()&amp; COLUMN()</f>
        <v>OutputData65101</v>
      </c>
      <c r="CX65" t="str">
        <f>"OutputData" &amp; ROW()&amp; COLUMN()</f>
        <v>OutputData65102</v>
      </c>
      <c r="CY65" t="str">
        <f>"OutputData" &amp; ROW()&amp; COLUMN()</f>
        <v>OutputData65103</v>
      </c>
      <c r="CZ65" t="str">
        <f>"OutputData" &amp; ROW()&amp; COLUMN()</f>
        <v>OutputData65104</v>
      </c>
    </row>
    <row r="66" spans="1:104" x14ac:dyDescent="0.2">
      <c r="A66" t="str">
        <f>"OutputData" &amp; ROW()&amp; COLUMN()</f>
        <v>OutputData661</v>
      </c>
      <c r="B66" t="str">
        <f>"OutputData" &amp; ROW()&amp; COLUMN()</f>
        <v>OutputData662</v>
      </c>
      <c r="C66" t="str">
        <f>"OutputData" &amp; ROW()&amp; COLUMN()</f>
        <v>OutputData663</v>
      </c>
      <c r="D66" t="str">
        <f>"OutputData" &amp; ROW()&amp; COLUMN()</f>
        <v>OutputData664</v>
      </c>
      <c r="E66" t="str">
        <f>"OutputData" &amp; ROW()&amp; COLUMN()</f>
        <v>OutputData665</v>
      </c>
      <c r="F66" t="str">
        <f>"OutputData" &amp; ROW()&amp; COLUMN()</f>
        <v>OutputData666</v>
      </c>
      <c r="G66" t="str">
        <f>"OutputData" &amp; ROW()&amp; COLUMN()</f>
        <v>OutputData667</v>
      </c>
      <c r="H66" t="str">
        <f>"OutputData" &amp; ROW()&amp; COLUMN()</f>
        <v>OutputData668</v>
      </c>
      <c r="I66" t="str">
        <f>"OutputData" &amp; ROW()&amp; COLUMN()</f>
        <v>OutputData669</v>
      </c>
      <c r="J66" t="str">
        <f>"OutputData" &amp; ROW()&amp; COLUMN()</f>
        <v>OutputData6610</v>
      </c>
      <c r="K66" t="str">
        <f>"OutputData" &amp; ROW()&amp; COLUMN()</f>
        <v>OutputData6611</v>
      </c>
      <c r="L66" t="str">
        <f>"OutputData" &amp; ROW()&amp; COLUMN()</f>
        <v>OutputData6612</v>
      </c>
      <c r="M66" t="str">
        <f>"OutputData" &amp; ROW()&amp; COLUMN()</f>
        <v>OutputData6613</v>
      </c>
      <c r="N66" t="str">
        <f>"OutputData" &amp; ROW()&amp; COLUMN()</f>
        <v>OutputData6614</v>
      </c>
      <c r="O66" t="str">
        <f>"OutputData" &amp; ROW()&amp; COLUMN()</f>
        <v>OutputData6615</v>
      </c>
      <c r="P66" t="str">
        <f>"OutputData" &amp; ROW()&amp; COLUMN()</f>
        <v>OutputData6616</v>
      </c>
      <c r="Q66" t="str">
        <f>"OutputData" &amp; ROW()&amp; COLUMN()</f>
        <v>OutputData6617</v>
      </c>
      <c r="R66" t="str">
        <f>"OutputData" &amp; ROW()&amp; COLUMN()</f>
        <v>OutputData6618</v>
      </c>
      <c r="S66" t="str">
        <f>"OutputData" &amp; ROW()&amp; COLUMN()</f>
        <v>OutputData6619</v>
      </c>
      <c r="T66" t="str">
        <f>"OutputData" &amp; ROW()&amp; COLUMN()</f>
        <v>OutputData6620</v>
      </c>
      <c r="U66" t="str">
        <f>"OutputData" &amp; ROW()&amp; COLUMN()</f>
        <v>OutputData6621</v>
      </c>
      <c r="V66" t="str">
        <f>"OutputData" &amp; ROW()&amp; COLUMN()</f>
        <v>OutputData6622</v>
      </c>
      <c r="W66" t="str">
        <f>"OutputData" &amp; ROW()&amp; COLUMN()</f>
        <v>OutputData6623</v>
      </c>
      <c r="X66" t="str">
        <f>"OutputData" &amp; ROW()&amp; COLUMN()</f>
        <v>OutputData6624</v>
      </c>
      <c r="Y66" t="str">
        <f>"OutputData" &amp; ROW()&amp; COLUMN()</f>
        <v>OutputData6625</v>
      </c>
      <c r="Z66" t="str">
        <f>"OutputData" &amp; ROW()&amp; COLUMN()</f>
        <v>OutputData6626</v>
      </c>
      <c r="AA66" t="str">
        <f>"OutputData" &amp; ROW()&amp; COLUMN()</f>
        <v>OutputData6627</v>
      </c>
      <c r="AB66" t="str">
        <f>"OutputData" &amp; ROW()&amp; COLUMN()</f>
        <v>OutputData6628</v>
      </c>
      <c r="AC66" t="str">
        <f>"OutputData" &amp; ROW()&amp; COLUMN()</f>
        <v>OutputData6629</v>
      </c>
      <c r="AD66" t="str">
        <f>"OutputData" &amp; ROW()&amp; COLUMN()</f>
        <v>OutputData6630</v>
      </c>
      <c r="AE66" t="str">
        <f>"OutputData" &amp; ROW()&amp; COLUMN()</f>
        <v>OutputData6631</v>
      </c>
      <c r="AF66" t="str">
        <f>"OutputData" &amp; ROW()&amp; COLUMN()</f>
        <v>OutputData6632</v>
      </c>
      <c r="AG66" t="str">
        <f>"OutputData" &amp; ROW()&amp; COLUMN()</f>
        <v>OutputData6633</v>
      </c>
      <c r="AH66" t="str">
        <f>"OutputData" &amp; ROW()&amp; COLUMN()</f>
        <v>OutputData6634</v>
      </c>
      <c r="AI66" t="str">
        <f>"OutputData" &amp; ROW()&amp; COLUMN()</f>
        <v>OutputData6635</v>
      </c>
      <c r="AJ66" t="str">
        <f>"OutputData" &amp; ROW()&amp; COLUMN()</f>
        <v>OutputData6636</v>
      </c>
      <c r="AK66" t="str">
        <f>"OutputData" &amp; ROW()&amp; COLUMN()</f>
        <v>OutputData6637</v>
      </c>
      <c r="AL66" t="str">
        <f>"OutputData" &amp; ROW()&amp; COLUMN()</f>
        <v>OutputData6638</v>
      </c>
      <c r="AM66" t="str">
        <f>"OutputData" &amp; ROW()&amp; COLUMN()</f>
        <v>OutputData6639</v>
      </c>
      <c r="AN66" t="str">
        <f>"OutputData" &amp; ROW()&amp; COLUMN()</f>
        <v>OutputData6640</v>
      </c>
      <c r="AO66" t="str">
        <f>"OutputData" &amp; ROW()&amp; COLUMN()</f>
        <v>OutputData6641</v>
      </c>
      <c r="AP66" t="str">
        <f>"OutputData" &amp; ROW()&amp; COLUMN()</f>
        <v>OutputData6642</v>
      </c>
      <c r="AQ66" t="str">
        <f>"OutputData" &amp; ROW()&amp; COLUMN()</f>
        <v>OutputData6643</v>
      </c>
      <c r="AR66" t="str">
        <f>"OutputData" &amp; ROW()&amp; COLUMN()</f>
        <v>OutputData6644</v>
      </c>
      <c r="AS66" t="str">
        <f>"OutputData" &amp; ROW()&amp; COLUMN()</f>
        <v>OutputData6645</v>
      </c>
      <c r="AT66" t="str">
        <f>"OutputData" &amp; ROW()&amp; COLUMN()</f>
        <v>OutputData6646</v>
      </c>
      <c r="AU66" t="str">
        <f>"OutputData" &amp; ROW()&amp; COLUMN()</f>
        <v>OutputData6647</v>
      </c>
      <c r="AV66" t="str">
        <f>"OutputData" &amp; ROW()&amp; COLUMN()</f>
        <v>OutputData6648</v>
      </c>
      <c r="AW66" t="str">
        <f>"OutputData" &amp; ROW()&amp; COLUMN()</f>
        <v>OutputData6649</v>
      </c>
      <c r="AX66" t="str">
        <f>"OutputData" &amp; ROW()&amp; COLUMN()</f>
        <v>OutputData6650</v>
      </c>
      <c r="AY66" t="str">
        <f>"OutputData" &amp; ROW()&amp; COLUMN()</f>
        <v>OutputData6651</v>
      </c>
      <c r="AZ66" t="str">
        <f>"OutputData" &amp; ROW()&amp; COLUMN()</f>
        <v>OutputData6652</v>
      </c>
      <c r="BA66" t="str">
        <f>"OutputData" &amp; ROW()&amp; COLUMN()</f>
        <v>OutputData6653</v>
      </c>
      <c r="BB66" t="str">
        <f>"OutputData" &amp; ROW()&amp; COLUMN()</f>
        <v>OutputData6654</v>
      </c>
      <c r="BC66" t="str">
        <f>"OutputData" &amp; ROW()&amp; COLUMN()</f>
        <v>OutputData6655</v>
      </c>
      <c r="BD66" t="str">
        <f>"OutputData" &amp; ROW()&amp; COLUMN()</f>
        <v>OutputData6656</v>
      </c>
      <c r="BE66" t="str">
        <f>"OutputData" &amp; ROW()&amp; COLUMN()</f>
        <v>OutputData6657</v>
      </c>
      <c r="BF66" t="str">
        <f>"OutputData" &amp; ROW()&amp; COLUMN()</f>
        <v>OutputData6658</v>
      </c>
      <c r="BG66" t="str">
        <f>"OutputData" &amp; ROW()&amp; COLUMN()</f>
        <v>OutputData6659</v>
      </c>
      <c r="BH66" t="str">
        <f>"OutputData" &amp; ROW()&amp; COLUMN()</f>
        <v>OutputData6660</v>
      </c>
      <c r="BI66" t="str">
        <f>"OutputData" &amp; ROW()&amp; COLUMN()</f>
        <v>OutputData6661</v>
      </c>
      <c r="BJ66" t="str">
        <f>"OutputData" &amp; ROW()&amp; COLUMN()</f>
        <v>OutputData6662</v>
      </c>
      <c r="BK66" t="str">
        <f>"OutputData" &amp; ROW()&amp; COLUMN()</f>
        <v>OutputData6663</v>
      </c>
      <c r="BL66" t="str">
        <f>"OutputData" &amp; ROW()&amp; COLUMN()</f>
        <v>OutputData6664</v>
      </c>
      <c r="BM66" t="str">
        <f>"OutputData" &amp; ROW()&amp; COLUMN()</f>
        <v>OutputData6665</v>
      </c>
      <c r="BN66" t="str">
        <f>"OutputData" &amp; ROW()&amp; COLUMN()</f>
        <v>OutputData6666</v>
      </c>
      <c r="BO66" t="str">
        <f>"OutputData" &amp; ROW()&amp; COLUMN()</f>
        <v>OutputData6667</v>
      </c>
      <c r="BP66" t="str">
        <f>"OutputData" &amp; ROW()&amp; COLUMN()</f>
        <v>OutputData6668</v>
      </c>
      <c r="BQ66" t="str">
        <f>"OutputData" &amp; ROW()&amp; COLUMN()</f>
        <v>OutputData6669</v>
      </c>
      <c r="BR66" t="str">
        <f>"OutputData" &amp; ROW()&amp; COLUMN()</f>
        <v>OutputData6670</v>
      </c>
      <c r="BS66" t="str">
        <f>"OutputData" &amp; ROW()&amp; COLUMN()</f>
        <v>OutputData6671</v>
      </c>
      <c r="BT66" t="str">
        <f>"OutputData" &amp; ROW()&amp; COLUMN()</f>
        <v>OutputData6672</v>
      </c>
      <c r="BU66" t="str">
        <f>"OutputData" &amp; ROW()&amp; COLUMN()</f>
        <v>OutputData6673</v>
      </c>
      <c r="BV66" t="str">
        <f>"OutputData" &amp; ROW()&amp; COLUMN()</f>
        <v>OutputData6674</v>
      </c>
      <c r="BW66" t="str">
        <f>"OutputData" &amp; ROW()&amp; COLUMN()</f>
        <v>OutputData6675</v>
      </c>
      <c r="BX66" t="str">
        <f>"OutputData" &amp; ROW()&amp; COLUMN()</f>
        <v>OutputData6676</v>
      </c>
      <c r="BY66" t="str">
        <f>"OutputData" &amp; ROW()&amp; COLUMN()</f>
        <v>OutputData6677</v>
      </c>
      <c r="BZ66" t="str">
        <f>"OutputData" &amp; ROW()&amp; COLUMN()</f>
        <v>OutputData6678</v>
      </c>
      <c r="CA66" t="str">
        <f>"OutputData" &amp; ROW()&amp; COLUMN()</f>
        <v>OutputData6679</v>
      </c>
      <c r="CB66" t="str">
        <f>"OutputData" &amp; ROW()&amp; COLUMN()</f>
        <v>OutputData6680</v>
      </c>
      <c r="CC66" t="str">
        <f>"OutputData" &amp; ROW()&amp; COLUMN()</f>
        <v>OutputData6681</v>
      </c>
      <c r="CD66" t="str">
        <f>"OutputData" &amp; ROW()&amp; COLUMN()</f>
        <v>OutputData6682</v>
      </c>
      <c r="CE66" t="str">
        <f>"OutputData" &amp; ROW()&amp; COLUMN()</f>
        <v>OutputData6683</v>
      </c>
      <c r="CF66" t="str">
        <f>"OutputData" &amp; ROW()&amp; COLUMN()</f>
        <v>OutputData6684</v>
      </c>
      <c r="CG66" t="str">
        <f>"OutputData" &amp; ROW()&amp; COLUMN()</f>
        <v>OutputData6685</v>
      </c>
      <c r="CH66" t="str">
        <f>"OutputData" &amp; ROW()&amp; COLUMN()</f>
        <v>OutputData6686</v>
      </c>
      <c r="CI66" t="str">
        <f>"OutputData" &amp; ROW()&amp; COLUMN()</f>
        <v>OutputData6687</v>
      </c>
      <c r="CJ66" t="str">
        <f>"OutputData" &amp; ROW()&amp; COLUMN()</f>
        <v>OutputData6688</v>
      </c>
      <c r="CK66" t="str">
        <f>"OutputData" &amp; ROW()&amp; COLUMN()</f>
        <v>OutputData6689</v>
      </c>
      <c r="CL66" t="str">
        <f>"OutputData" &amp; ROW()&amp; COLUMN()</f>
        <v>OutputData6690</v>
      </c>
      <c r="CM66" t="str">
        <f>"OutputData" &amp; ROW()&amp; COLUMN()</f>
        <v>OutputData6691</v>
      </c>
      <c r="CN66" t="str">
        <f>"OutputData" &amp; ROW()&amp; COLUMN()</f>
        <v>OutputData6692</v>
      </c>
      <c r="CO66" t="str">
        <f>"OutputData" &amp; ROW()&amp; COLUMN()</f>
        <v>OutputData6693</v>
      </c>
      <c r="CP66" t="str">
        <f>"OutputData" &amp; ROW()&amp; COLUMN()</f>
        <v>OutputData6694</v>
      </c>
      <c r="CQ66" t="str">
        <f>"OutputData" &amp; ROW()&amp; COLUMN()</f>
        <v>OutputData6695</v>
      </c>
      <c r="CR66" t="str">
        <f>"OutputData" &amp; ROW()&amp; COLUMN()</f>
        <v>OutputData6696</v>
      </c>
      <c r="CS66" t="str">
        <f>"OutputData" &amp; ROW()&amp; COLUMN()</f>
        <v>OutputData6697</v>
      </c>
      <c r="CT66" t="str">
        <f>"OutputData" &amp; ROW()&amp; COLUMN()</f>
        <v>OutputData6698</v>
      </c>
      <c r="CU66" t="str">
        <f>"OutputData" &amp; ROW()&amp; COLUMN()</f>
        <v>OutputData6699</v>
      </c>
      <c r="CV66" t="str">
        <f>"OutputData" &amp; ROW()&amp; COLUMN()</f>
        <v>OutputData66100</v>
      </c>
      <c r="CW66" t="str">
        <f>"OutputData" &amp; ROW()&amp; COLUMN()</f>
        <v>OutputData66101</v>
      </c>
      <c r="CX66" t="str">
        <f>"OutputData" &amp; ROW()&amp; COLUMN()</f>
        <v>OutputData66102</v>
      </c>
      <c r="CY66" t="str">
        <f>"OutputData" &amp; ROW()&amp; COLUMN()</f>
        <v>OutputData66103</v>
      </c>
      <c r="CZ66" t="str">
        <f>"OutputData" &amp; ROW()&amp; COLUMN()</f>
        <v>OutputData66104</v>
      </c>
    </row>
    <row r="67" spans="1:104" x14ac:dyDescent="0.2">
      <c r="A67" t="str">
        <f>"OutputData" &amp; ROW()&amp; COLUMN()</f>
        <v>OutputData671</v>
      </c>
      <c r="B67" t="str">
        <f>"OutputData" &amp; ROW()&amp; COLUMN()</f>
        <v>OutputData672</v>
      </c>
      <c r="C67" t="str">
        <f>"OutputData" &amp; ROW()&amp; COLUMN()</f>
        <v>OutputData673</v>
      </c>
      <c r="D67" t="str">
        <f>"OutputData" &amp; ROW()&amp; COLUMN()</f>
        <v>OutputData674</v>
      </c>
      <c r="E67" t="str">
        <f>"OutputData" &amp; ROW()&amp; COLUMN()</f>
        <v>OutputData675</v>
      </c>
      <c r="F67" t="str">
        <f>"OutputData" &amp; ROW()&amp; COLUMN()</f>
        <v>OutputData676</v>
      </c>
      <c r="G67" t="str">
        <f>"OutputData" &amp; ROW()&amp; COLUMN()</f>
        <v>OutputData677</v>
      </c>
      <c r="H67" t="str">
        <f>"OutputData" &amp; ROW()&amp; COLUMN()</f>
        <v>OutputData678</v>
      </c>
      <c r="I67" t="str">
        <f>"OutputData" &amp; ROW()&amp; COLUMN()</f>
        <v>OutputData679</v>
      </c>
      <c r="J67" t="str">
        <f>"OutputData" &amp; ROW()&amp; COLUMN()</f>
        <v>OutputData6710</v>
      </c>
      <c r="K67" t="str">
        <f>"OutputData" &amp; ROW()&amp; COLUMN()</f>
        <v>OutputData6711</v>
      </c>
      <c r="L67" t="str">
        <f>"OutputData" &amp; ROW()&amp; COLUMN()</f>
        <v>OutputData6712</v>
      </c>
      <c r="M67" t="str">
        <f>"OutputData" &amp; ROW()&amp; COLUMN()</f>
        <v>OutputData6713</v>
      </c>
      <c r="N67" t="str">
        <f>"OutputData" &amp; ROW()&amp; COLUMN()</f>
        <v>OutputData6714</v>
      </c>
      <c r="O67" t="str">
        <f>"OutputData" &amp; ROW()&amp; COLUMN()</f>
        <v>OutputData6715</v>
      </c>
      <c r="P67" t="str">
        <f>"OutputData" &amp; ROW()&amp; COLUMN()</f>
        <v>OutputData6716</v>
      </c>
      <c r="Q67" t="str">
        <f>"OutputData" &amp; ROW()&amp; COLUMN()</f>
        <v>OutputData6717</v>
      </c>
      <c r="R67" t="str">
        <f>"OutputData" &amp; ROW()&amp; COLUMN()</f>
        <v>OutputData6718</v>
      </c>
      <c r="S67" t="str">
        <f>"OutputData" &amp; ROW()&amp; COLUMN()</f>
        <v>OutputData6719</v>
      </c>
      <c r="T67" t="str">
        <f>"OutputData" &amp; ROW()&amp; COLUMN()</f>
        <v>OutputData6720</v>
      </c>
      <c r="U67" t="str">
        <f>"OutputData" &amp; ROW()&amp; COLUMN()</f>
        <v>OutputData6721</v>
      </c>
      <c r="V67" t="str">
        <f>"OutputData" &amp; ROW()&amp; COLUMN()</f>
        <v>OutputData6722</v>
      </c>
      <c r="W67" t="str">
        <f>"OutputData" &amp; ROW()&amp; COLUMN()</f>
        <v>OutputData6723</v>
      </c>
      <c r="X67" t="str">
        <f>"OutputData" &amp; ROW()&amp; COLUMN()</f>
        <v>OutputData6724</v>
      </c>
      <c r="Y67" t="str">
        <f>"OutputData" &amp; ROW()&amp; COLUMN()</f>
        <v>OutputData6725</v>
      </c>
      <c r="Z67" t="str">
        <f>"OutputData" &amp; ROW()&amp; COLUMN()</f>
        <v>OutputData6726</v>
      </c>
      <c r="AA67" t="str">
        <f>"OutputData" &amp; ROW()&amp; COLUMN()</f>
        <v>OutputData6727</v>
      </c>
      <c r="AB67" t="str">
        <f>"OutputData" &amp; ROW()&amp; COLUMN()</f>
        <v>OutputData6728</v>
      </c>
      <c r="AC67" t="str">
        <f>"OutputData" &amp; ROW()&amp; COLUMN()</f>
        <v>OutputData6729</v>
      </c>
      <c r="AD67" t="str">
        <f>"OutputData" &amp; ROW()&amp; COLUMN()</f>
        <v>OutputData6730</v>
      </c>
      <c r="AE67" t="str">
        <f>"OutputData" &amp; ROW()&amp; COLUMN()</f>
        <v>OutputData6731</v>
      </c>
      <c r="AF67" t="str">
        <f>"OutputData" &amp; ROW()&amp; COLUMN()</f>
        <v>OutputData6732</v>
      </c>
      <c r="AG67" t="str">
        <f>"OutputData" &amp; ROW()&amp; COLUMN()</f>
        <v>OutputData6733</v>
      </c>
      <c r="AH67" t="str">
        <f>"OutputData" &amp; ROW()&amp; COLUMN()</f>
        <v>OutputData6734</v>
      </c>
      <c r="AI67" t="str">
        <f>"OutputData" &amp; ROW()&amp; COLUMN()</f>
        <v>OutputData6735</v>
      </c>
      <c r="AJ67" t="str">
        <f>"OutputData" &amp; ROW()&amp; COLUMN()</f>
        <v>OutputData6736</v>
      </c>
      <c r="AK67" t="str">
        <f>"OutputData" &amp; ROW()&amp; COLUMN()</f>
        <v>OutputData6737</v>
      </c>
      <c r="AL67" t="str">
        <f>"OutputData" &amp; ROW()&amp; COLUMN()</f>
        <v>OutputData6738</v>
      </c>
      <c r="AM67" t="str">
        <f>"OutputData" &amp; ROW()&amp; COLUMN()</f>
        <v>OutputData6739</v>
      </c>
      <c r="AN67" t="str">
        <f>"OutputData" &amp; ROW()&amp; COLUMN()</f>
        <v>OutputData6740</v>
      </c>
      <c r="AO67" t="str">
        <f>"OutputData" &amp; ROW()&amp; COLUMN()</f>
        <v>OutputData6741</v>
      </c>
      <c r="AP67" t="str">
        <f>"OutputData" &amp; ROW()&amp; COLUMN()</f>
        <v>OutputData6742</v>
      </c>
      <c r="AQ67" t="str">
        <f>"OutputData" &amp; ROW()&amp; COLUMN()</f>
        <v>OutputData6743</v>
      </c>
      <c r="AR67" t="str">
        <f>"OutputData" &amp; ROW()&amp; COLUMN()</f>
        <v>OutputData6744</v>
      </c>
      <c r="AS67" t="str">
        <f>"OutputData" &amp; ROW()&amp; COLUMN()</f>
        <v>OutputData6745</v>
      </c>
      <c r="AT67" t="str">
        <f>"OutputData" &amp; ROW()&amp; COLUMN()</f>
        <v>OutputData6746</v>
      </c>
      <c r="AU67" t="str">
        <f>"OutputData" &amp; ROW()&amp; COLUMN()</f>
        <v>OutputData6747</v>
      </c>
      <c r="AV67" t="str">
        <f>"OutputData" &amp; ROW()&amp; COLUMN()</f>
        <v>OutputData6748</v>
      </c>
      <c r="AW67" t="str">
        <f>"OutputData" &amp; ROW()&amp; COLUMN()</f>
        <v>OutputData6749</v>
      </c>
      <c r="AX67" t="str">
        <f>"OutputData" &amp; ROW()&amp; COLUMN()</f>
        <v>OutputData6750</v>
      </c>
      <c r="AY67" t="str">
        <f>"OutputData" &amp; ROW()&amp; COLUMN()</f>
        <v>OutputData6751</v>
      </c>
      <c r="AZ67" t="str">
        <f>"OutputData" &amp; ROW()&amp; COLUMN()</f>
        <v>OutputData6752</v>
      </c>
      <c r="BA67" t="str">
        <f>"OutputData" &amp; ROW()&amp; COLUMN()</f>
        <v>OutputData6753</v>
      </c>
      <c r="BB67" t="str">
        <f>"OutputData" &amp; ROW()&amp; COLUMN()</f>
        <v>OutputData6754</v>
      </c>
      <c r="BC67" t="str">
        <f>"OutputData" &amp; ROW()&amp; COLUMN()</f>
        <v>OutputData6755</v>
      </c>
      <c r="BD67" t="str">
        <f>"OutputData" &amp; ROW()&amp; COLUMN()</f>
        <v>OutputData6756</v>
      </c>
      <c r="BE67" t="str">
        <f>"OutputData" &amp; ROW()&amp; COLUMN()</f>
        <v>OutputData6757</v>
      </c>
      <c r="BF67" t="str">
        <f>"OutputData" &amp; ROW()&amp; COLUMN()</f>
        <v>OutputData6758</v>
      </c>
      <c r="BG67" t="str">
        <f>"OutputData" &amp; ROW()&amp; COLUMN()</f>
        <v>OutputData6759</v>
      </c>
      <c r="BH67" t="str">
        <f>"OutputData" &amp; ROW()&amp; COLUMN()</f>
        <v>OutputData6760</v>
      </c>
      <c r="BI67" t="str">
        <f>"OutputData" &amp; ROW()&amp; COLUMN()</f>
        <v>OutputData6761</v>
      </c>
      <c r="BJ67" t="str">
        <f>"OutputData" &amp; ROW()&amp; COLUMN()</f>
        <v>OutputData6762</v>
      </c>
      <c r="BK67" t="str">
        <f>"OutputData" &amp; ROW()&amp; COLUMN()</f>
        <v>OutputData6763</v>
      </c>
      <c r="BL67" t="str">
        <f>"OutputData" &amp; ROW()&amp; COLUMN()</f>
        <v>OutputData6764</v>
      </c>
      <c r="BM67" t="str">
        <f>"OutputData" &amp; ROW()&amp; COLUMN()</f>
        <v>OutputData6765</v>
      </c>
      <c r="BN67" t="str">
        <f>"OutputData" &amp; ROW()&amp; COLUMN()</f>
        <v>OutputData6766</v>
      </c>
      <c r="BO67" t="str">
        <f>"OutputData" &amp; ROW()&amp; COLUMN()</f>
        <v>OutputData6767</v>
      </c>
      <c r="BP67" t="str">
        <f>"OutputData" &amp; ROW()&amp; COLUMN()</f>
        <v>OutputData6768</v>
      </c>
      <c r="BQ67" t="str">
        <f>"OutputData" &amp; ROW()&amp; COLUMN()</f>
        <v>OutputData6769</v>
      </c>
      <c r="BR67" t="str">
        <f>"OutputData" &amp; ROW()&amp; COLUMN()</f>
        <v>OutputData6770</v>
      </c>
      <c r="BS67" t="str">
        <f>"OutputData" &amp; ROW()&amp; COLUMN()</f>
        <v>OutputData6771</v>
      </c>
      <c r="BT67" t="str">
        <f>"OutputData" &amp; ROW()&amp; COLUMN()</f>
        <v>OutputData6772</v>
      </c>
      <c r="BU67" t="str">
        <f>"OutputData" &amp; ROW()&amp; COLUMN()</f>
        <v>OutputData6773</v>
      </c>
      <c r="BV67" t="str">
        <f>"OutputData" &amp; ROW()&amp; COLUMN()</f>
        <v>OutputData6774</v>
      </c>
      <c r="BW67" t="str">
        <f>"OutputData" &amp; ROW()&amp; COLUMN()</f>
        <v>OutputData6775</v>
      </c>
      <c r="BX67" t="str">
        <f>"OutputData" &amp; ROW()&amp; COLUMN()</f>
        <v>OutputData6776</v>
      </c>
      <c r="BY67" t="str">
        <f>"OutputData" &amp; ROW()&amp; COLUMN()</f>
        <v>OutputData6777</v>
      </c>
      <c r="BZ67" t="str">
        <f>"OutputData" &amp; ROW()&amp; COLUMN()</f>
        <v>OutputData6778</v>
      </c>
      <c r="CA67" t="str">
        <f>"OutputData" &amp; ROW()&amp; COLUMN()</f>
        <v>OutputData6779</v>
      </c>
      <c r="CB67" t="str">
        <f>"OutputData" &amp; ROW()&amp; COLUMN()</f>
        <v>OutputData6780</v>
      </c>
      <c r="CC67" t="str">
        <f>"OutputData" &amp; ROW()&amp; COLUMN()</f>
        <v>OutputData6781</v>
      </c>
      <c r="CD67" t="str">
        <f>"OutputData" &amp; ROW()&amp; COLUMN()</f>
        <v>OutputData6782</v>
      </c>
      <c r="CE67" t="str">
        <f>"OutputData" &amp; ROW()&amp; COLUMN()</f>
        <v>OutputData6783</v>
      </c>
      <c r="CF67" t="str">
        <f>"OutputData" &amp; ROW()&amp; COLUMN()</f>
        <v>OutputData6784</v>
      </c>
      <c r="CG67" t="str">
        <f>"OutputData" &amp; ROW()&amp; COLUMN()</f>
        <v>OutputData6785</v>
      </c>
      <c r="CH67" t="str">
        <f>"OutputData" &amp; ROW()&amp; COLUMN()</f>
        <v>OutputData6786</v>
      </c>
      <c r="CI67" t="str">
        <f>"OutputData" &amp; ROW()&amp; COLUMN()</f>
        <v>OutputData6787</v>
      </c>
      <c r="CJ67" t="str">
        <f>"OutputData" &amp; ROW()&amp; COLUMN()</f>
        <v>OutputData6788</v>
      </c>
      <c r="CK67" t="str">
        <f>"OutputData" &amp; ROW()&amp; COLUMN()</f>
        <v>OutputData6789</v>
      </c>
      <c r="CL67" t="str">
        <f>"OutputData" &amp; ROW()&amp; COLUMN()</f>
        <v>OutputData6790</v>
      </c>
      <c r="CM67" t="str">
        <f>"OutputData" &amp; ROW()&amp; COLUMN()</f>
        <v>OutputData6791</v>
      </c>
      <c r="CN67" t="str">
        <f>"OutputData" &amp; ROW()&amp; COLUMN()</f>
        <v>OutputData6792</v>
      </c>
      <c r="CO67" t="str">
        <f>"OutputData" &amp; ROW()&amp; COLUMN()</f>
        <v>OutputData6793</v>
      </c>
      <c r="CP67" t="str">
        <f>"OutputData" &amp; ROW()&amp; COLUMN()</f>
        <v>OutputData6794</v>
      </c>
      <c r="CQ67" t="str">
        <f>"OutputData" &amp; ROW()&amp; COLUMN()</f>
        <v>OutputData6795</v>
      </c>
      <c r="CR67" t="str">
        <f>"OutputData" &amp; ROW()&amp; COLUMN()</f>
        <v>OutputData6796</v>
      </c>
      <c r="CS67" t="str">
        <f>"OutputData" &amp; ROW()&amp; COLUMN()</f>
        <v>OutputData6797</v>
      </c>
      <c r="CT67" t="str">
        <f>"OutputData" &amp; ROW()&amp; COLUMN()</f>
        <v>OutputData6798</v>
      </c>
      <c r="CU67" t="str">
        <f>"OutputData" &amp; ROW()&amp; COLUMN()</f>
        <v>OutputData6799</v>
      </c>
      <c r="CV67" t="str">
        <f>"OutputData" &amp; ROW()&amp; COLUMN()</f>
        <v>OutputData67100</v>
      </c>
      <c r="CW67" t="str">
        <f>"OutputData" &amp; ROW()&amp; COLUMN()</f>
        <v>OutputData67101</v>
      </c>
      <c r="CX67" t="str">
        <f>"OutputData" &amp; ROW()&amp; COLUMN()</f>
        <v>OutputData67102</v>
      </c>
      <c r="CY67" t="str">
        <f>"OutputData" &amp; ROW()&amp; COLUMN()</f>
        <v>OutputData67103</v>
      </c>
      <c r="CZ67" t="str">
        <f>"OutputData" &amp; ROW()&amp; COLUMN()</f>
        <v>OutputData67104</v>
      </c>
    </row>
    <row r="68" spans="1:104" x14ac:dyDescent="0.2">
      <c r="A68" t="str">
        <f>"OutputData" &amp; ROW()&amp; COLUMN()</f>
        <v>OutputData681</v>
      </c>
      <c r="B68" t="str">
        <f>"OutputData" &amp; ROW()&amp; COLUMN()</f>
        <v>OutputData682</v>
      </c>
      <c r="C68" t="str">
        <f>"OutputData" &amp; ROW()&amp; COLUMN()</f>
        <v>OutputData683</v>
      </c>
      <c r="D68" t="str">
        <f>"OutputData" &amp; ROW()&amp; COLUMN()</f>
        <v>OutputData684</v>
      </c>
      <c r="E68" t="str">
        <f>"OutputData" &amp; ROW()&amp; COLUMN()</f>
        <v>OutputData685</v>
      </c>
      <c r="F68" t="str">
        <f>"OutputData" &amp; ROW()&amp; COLUMN()</f>
        <v>OutputData686</v>
      </c>
      <c r="G68" t="str">
        <f>"OutputData" &amp; ROW()&amp; COLUMN()</f>
        <v>OutputData687</v>
      </c>
      <c r="H68" t="str">
        <f>"OutputData" &amp; ROW()&amp; COLUMN()</f>
        <v>OutputData688</v>
      </c>
      <c r="I68" t="str">
        <f>"OutputData" &amp; ROW()&amp; COLUMN()</f>
        <v>OutputData689</v>
      </c>
      <c r="J68" t="str">
        <f>"OutputData" &amp; ROW()&amp; COLUMN()</f>
        <v>OutputData6810</v>
      </c>
      <c r="K68" t="str">
        <f>"OutputData" &amp; ROW()&amp; COLUMN()</f>
        <v>OutputData6811</v>
      </c>
      <c r="L68" t="str">
        <f>"OutputData" &amp; ROW()&amp; COLUMN()</f>
        <v>OutputData6812</v>
      </c>
      <c r="M68" t="str">
        <f>"OutputData" &amp; ROW()&amp; COLUMN()</f>
        <v>OutputData6813</v>
      </c>
      <c r="N68" t="str">
        <f>"OutputData" &amp; ROW()&amp; COLUMN()</f>
        <v>OutputData6814</v>
      </c>
      <c r="O68" t="str">
        <f>"OutputData" &amp; ROW()&amp; COLUMN()</f>
        <v>OutputData6815</v>
      </c>
      <c r="P68" t="str">
        <f>"OutputData" &amp; ROW()&amp; COLUMN()</f>
        <v>OutputData6816</v>
      </c>
      <c r="Q68" t="str">
        <f>"OutputData" &amp; ROW()&amp; COLUMN()</f>
        <v>OutputData6817</v>
      </c>
      <c r="R68" t="str">
        <f>"OutputData" &amp; ROW()&amp; COLUMN()</f>
        <v>OutputData6818</v>
      </c>
      <c r="S68" t="str">
        <f>"OutputData" &amp; ROW()&amp; COLUMN()</f>
        <v>OutputData6819</v>
      </c>
      <c r="T68" t="str">
        <f>"OutputData" &amp; ROW()&amp; COLUMN()</f>
        <v>OutputData6820</v>
      </c>
      <c r="U68" t="str">
        <f>"OutputData" &amp; ROW()&amp; COLUMN()</f>
        <v>OutputData6821</v>
      </c>
      <c r="V68" t="str">
        <f>"OutputData" &amp; ROW()&amp; COLUMN()</f>
        <v>OutputData6822</v>
      </c>
      <c r="W68" t="str">
        <f>"OutputData" &amp; ROW()&amp; COLUMN()</f>
        <v>OutputData6823</v>
      </c>
      <c r="X68" t="str">
        <f>"OutputData" &amp; ROW()&amp; COLUMN()</f>
        <v>OutputData6824</v>
      </c>
      <c r="Y68" t="str">
        <f>"OutputData" &amp; ROW()&amp; COLUMN()</f>
        <v>OutputData6825</v>
      </c>
      <c r="Z68" t="str">
        <f>"OutputData" &amp; ROW()&amp; COLUMN()</f>
        <v>OutputData6826</v>
      </c>
      <c r="AA68" t="str">
        <f>"OutputData" &amp; ROW()&amp; COLUMN()</f>
        <v>OutputData6827</v>
      </c>
      <c r="AB68" t="str">
        <f>"OutputData" &amp; ROW()&amp; COLUMN()</f>
        <v>OutputData6828</v>
      </c>
      <c r="AC68" t="str">
        <f>"OutputData" &amp; ROW()&amp; COLUMN()</f>
        <v>OutputData6829</v>
      </c>
      <c r="AD68" t="str">
        <f>"OutputData" &amp; ROW()&amp; COLUMN()</f>
        <v>OutputData6830</v>
      </c>
      <c r="AE68" t="str">
        <f>"OutputData" &amp; ROW()&amp; COLUMN()</f>
        <v>OutputData6831</v>
      </c>
      <c r="AF68" t="str">
        <f>"OutputData" &amp; ROW()&amp; COLUMN()</f>
        <v>OutputData6832</v>
      </c>
      <c r="AG68" t="str">
        <f>"OutputData" &amp; ROW()&amp; COLUMN()</f>
        <v>OutputData6833</v>
      </c>
      <c r="AH68" t="str">
        <f>"OutputData" &amp; ROW()&amp; COLUMN()</f>
        <v>OutputData6834</v>
      </c>
      <c r="AI68" t="str">
        <f>"OutputData" &amp; ROW()&amp; COLUMN()</f>
        <v>OutputData6835</v>
      </c>
      <c r="AJ68" t="str">
        <f>"OutputData" &amp; ROW()&amp; COLUMN()</f>
        <v>OutputData6836</v>
      </c>
      <c r="AK68" t="str">
        <f>"OutputData" &amp; ROW()&amp; COLUMN()</f>
        <v>OutputData6837</v>
      </c>
      <c r="AL68" t="str">
        <f>"OutputData" &amp; ROW()&amp; COLUMN()</f>
        <v>OutputData6838</v>
      </c>
      <c r="AM68" t="str">
        <f>"OutputData" &amp; ROW()&amp; COLUMN()</f>
        <v>OutputData6839</v>
      </c>
      <c r="AN68" t="str">
        <f>"OutputData" &amp; ROW()&amp; COLUMN()</f>
        <v>OutputData6840</v>
      </c>
      <c r="AO68" t="str">
        <f>"OutputData" &amp; ROW()&amp; COLUMN()</f>
        <v>OutputData6841</v>
      </c>
      <c r="AP68" t="str">
        <f>"OutputData" &amp; ROW()&amp; COLUMN()</f>
        <v>OutputData6842</v>
      </c>
      <c r="AQ68" t="str">
        <f>"OutputData" &amp; ROW()&amp; COLUMN()</f>
        <v>OutputData6843</v>
      </c>
      <c r="AR68" t="str">
        <f>"OutputData" &amp; ROW()&amp; COLUMN()</f>
        <v>OutputData6844</v>
      </c>
      <c r="AS68" t="str">
        <f>"OutputData" &amp; ROW()&amp; COLUMN()</f>
        <v>OutputData6845</v>
      </c>
      <c r="AT68" t="str">
        <f>"OutputData" &amp; ROW()&amp; COLUMN()</f>
        <v>OutputData6846</v>
      </c>
      <c r="AU68" t="str">
        <f>"OutputData" &amp; ROW()&amp; COLUMN()</f>
        <v>OutputData6847</v>
      </c>
      <c r="AV68" t="str">
        <f>"OutputData" &amp; ROW()&amp; COLUMN()</f>
        <v>OutputData6848</v>
      </c>
      <c r="AW68" t="str">
        <f>"OutputData" &amp; ROW()&amp; COLUMN()</f>
        <v>OutputData6849</v>
      </c>
      <c r="AX68" t="str">
        <f>"OutputData" &amp; ROW()&amp; COLUMN()</f>
        <v>OutputData6850</v>
      </c>
      <c r="AY68" t="str">
        <f>"OutputData" &amp; ROW()&amp; COLUMN()</f>
        <v>OutputData6851</v>
      </c>
      <c r="AZ68" t="str">
        <f>"OutputData" &amp; ROW()&amp; COLUMN()</f>
        <v>OutputData6852</v>
      </c>
      <c r="BA68" t="str">
        <f>"OutputData" &amp; ROW()&amp; COLUMN()</f>
        <v>OutputData6853</v>
      </c>
      <c r="BB68" t="str">
        <f>"OutputData" &amp; ROW()&amp; COLUMN()</f>
        <v>OutputData6854</v>
      </c>
      <c r="BC68" t="str">
        <f>"OutputData" &amp; ROW()&amp; COLUMN()</f>
        <v>OutputData6855</v>
      </c>
      <c r="BD68" t="str">
        <f>"OutputData" &amp; ROW()&amp; COLUMN()</f>
        <v>OutputData6856</v>
      </c>
      <c r="BE68" t="str">
        <f>"OutputData" &amp; ROW()&amp; COLUMN()</f>
        <v>OutputData6857</v>
      </c>
      <c r="BF68" t="str">
        <f>"OutputData" &amp; ROW()&amp; COLUMN()</f>
        <v>OutputData6858</v>
      </c>
      <c r="BG68" t="str">
        <f>"OutputData" &amp; ROW()&amp; COLUMN()</f>
        <v>OutputData6859</v>
      </c>
      <c r="BH68" t="str">
        <f>"OutputData" &amp; ROW()&amp; COLUMN()</f>
        <v>OutputData6860</v>
      </c>
      <c r="BI68" t="str">
        <f>"OutputData" &amp; ROW()&amp; COLUMN()</f>
        <v>OutputData6861</v>
      </c>
      <c r="BJ68" t="str">
        <f>"OutputData" &amp; ROW()&amp; COLUMN()</f>
        <v>OutputData6862</v>
      </c>
      <c r="BK68" t="str">
        <f>"OutputData" &amp; ROW()&amp; COLUMN()</f>
        <v>OutputData6863</v>
      </c>
      <c r="BL68" t="str">
        <f>"OutputData" &amp; ROW()&amp; COLUMN()</f>
        <v>OutputData6864</v>
      </c>
      <c r="BM68" t="str">
        <f>"OutputData" &amp; ROW()&amp; COLUMN()</f>
        <v>OutputData6865</v>
      </c>
      <c r="BN68" t="str">
        <f>"OutputData" &amp; ROW()&amp; COLUMN()</f>
        <v>OutputData6866</v>
      </c>
      <c r="BO68" t="str">
        <f>"OutputData" &amp; ROW()&amp; COLUMN()</f>
        <v>OutputData6867</v>
      </c>
      <c r="BP68" t="str">
        <f>"OutputData" &amp; ROW()&amp; COLUMN()</f>
        <v>OutputData6868</v>
      </c>
      <c r="BQ68" t="str">
        <f>"OutputData" &amp; ROW()&amp; COLUMN()</f>
        <v>OutputData6869</v>
      </c>
      <c r="BR68" t="str">
        <f>"OutputData" &amp; ROW()&amp; COLUMN()</f>
        <v>OutputData6870</v>
      </c>
      <c r="BS68" t="str">
        <f>"OutputData" &amp; ROW()&amp; COLUMN()</f>
        <v>OutputData6871</v>
      </c>
      <c r="BT68" t="str">
        <f>"OutputData" &amp; ROW()&amp; COLUMN()</f>
        <v>OutputData6872</v>
      </c>
      <c r="BU68" t="str">
        <f>"OutputData" &amp; ROW()&amp; COLUMN()</f>
        <v>OutputData6873</v>
      </c>
      <c r="BV68" t="str">
        <f>"OutputData" &amp; ROW()&amp; COLUMN()</f>
        <v>OutputData6874</v>
      </c>
      <c r="BW68" t="str">
        <f>"OutputData" &amp; ROW()&amp; COLUMN()</f>
        <v>OutputData6875</v>
      </c>
      <c r="BX68" t="str">
        <f>"OutputData" &amp; ROW()&amp; COLUMN()</f>
        <v>OutputData6876</v>
      </c>
      <c r="BY68" t="str">
        <f>"OutputData" &amp; ROW()&amp; COLUMN()</f>
        <v>OutputData6877</v>
      </c>
      <c r="BZ68" t="str">
        <f>"OutputData" &amp; ROW()&amp; COLUMN()</f>
        <v>OutputData6878</v>
      </c>
      <c r="CA68" t="str">
        <f>"OutputData" &amp; ROW()&amp; COLUMN()</f>
        <v>OutputData6879</v>
      </c>
      <c r="CB68" t="str">
        <f>"OutputData" &amp; ROW()&amp; COLUMN()</f>
        <v>OutputData6880</v>
      </c>
      <c r="CC68" t="str">
        <f>"OutputData" &amp; ROW()&amp; COLUMN()</f>
        <v>OutputData6881</v>
      </c>
      <c r="CD68" t="str">
        <f>"OutputData" &amp; ROW()&amp; COLUMN()</f>
        <v>OutputData6882</v>
      </c>
      <c r="CE68" t="str">
        <f>"OutputData" &amp; ROW()&amp; COLUMN()</f>
        <v>OutputData6883</v>
      </c>
      <c r="CF68" t="str">
        <f>"OutputData" &amp; ROW()&amp; COLUMN()</f>
        <v>OutputData6884</v>
      </c>
      <c r="CG68" t="str">
        <f>"OutputData" &amp; ROW()&amp; COLUMN()</f>
        <v>OutputData6885</v>
      </c>
      <c r="CH68" t="str">
        <f>"OutputData" &amp; ROW()&amp; COLUMN()</f>
        <v>OutputData6886</v>
      </c>
      <c r="CI68" t="str">
        <f>"OutputData" &amp; ROW()&amp; COLUMN()</f>
        <v>OutputData6887</v>
      </c>
      <c r="CJ68" t="str">
        <f>"OutputData" &amp; ROW()&amp; COLUMN()</f>
        <v>OutputData6888</v>
      </c>
      <c r="CK68" t="str">
        <f>"OutputData" &amp; ROW()&amp; COLUMN()</f>
        <v>OutputData6889</v>
      </c>
      <c r="CL68" t="str">
        <f>"OutputData" &amp; ROW()&amp; COLUMN()</f>
        <v>OutputData6890</v>
      </c>
      <c r="CM68" t="str">
        <f>"OutputData" &amp; ROW()&amp; COLUMN()</f>
        <v>OutputData6891</v>
      </c>
      <c r="CN68" t="str">
        <f>"OutputData" &amp; ROW()&amp; COLUMN()</f>
        <v>OutputData6892</v>
      </c>
      <c r="CO68" t="str">
        <f>"OutputData" &amp; ROW()&amp; COLUMN()</f>
        <v>OutputData6893</v>
      </c>
      <c r="CP68" t="str">
        <f>"OutputData" &amp; ROW()&amp; COLUMN()</f>
        <v>OutputData6894</v>
      </c>
      <c r="CQ68" t="str">
        <f>"OutputData" &amp; ROW()&amp; COLUMN()</f>
        <v>OutputData6895</v>
      </c>
      <c r="CR68" t="str">
        <f>"OutputData" &amp; ROW()&amp; COLUMN()</f>
        <v>OutputData6896</v>
      </c>
      <c r="CS68" t="str">
        <f>"OutputData" &amp; ROW()&amp; COLUMN()</f>
        <v>OutputData6897</v>
      </c>
      <c r="CT68" t="str">
        <f>"OutputData" &amp; ROW()&amp; COLUMN()</f>
        <v>OutputData6898</v>
      </c>
      <c r="CU68" t="str">
        <f>"OutputData" &amp; ROW()&amp; COLUMN()</f>
        <v>OutputData6899</v>
      </c>
      <c r="CV68" t="str">
        <f>"OutputData" &amp; ROW()&amp; COLUMN()</f>
        <v>OutputData68100</v>
      </c>
      <c r="CW68" t="str">
        <f>"OutputData" &amp; ROW()&amp; COLUMN()</f>
        <v>OutputData68101</v>
      </c>
      <c r="CX68" t="str">
        <f>"OutputData" &amp; ROW()&amp; COLUMN()</f>
        <v>OutputData68102</v>
      </c>
      <c r="CY68" t="str">
        <f>"OutputData" &amp; ROW()&amp; COLUMN()</f>
        <v>OutputData68103</v>
      </c>
      <c r="CZ68" t="str">
        <f>"OutputData" &amp; ROW()&amp; COLUMN()</f>
        <v>OutputData68104</v>
      </c>
    </row>
    <row r="69" spans="1:104" x14ac:dyDescent="0.2">
      <c r="A69" t="str">
        <f>"OutputData" &amp; ROW()&amp; COLUMN()</f>
        <v>OutputData691</v>
      </c>
      <c r="B69" t="str">
        <f>"OutputData" &amp; ROW()&amp; COLUMN()</f>
        <v>OutputData692</v>
      </c>
      <c r="C69" t="str">
        <f>"OutputData" &amp; ROW()&amp; COLUMN()</f>
        <v>OutputData693</v>
      </c>
      <c r="D69" t="str">
        <f>"OutputData" &amp; ROW()&amp; COLUMN()</f>
        <v>OutputData694</v>
      </c>
      <c r="E69" t="str">
        <f>"OutputData" &amp; ROW()&amp; COLUMN()</f>
        <v>OutputData695</v>
      </c>
      <c r="F69" t="str">
        <f>"OutputData" &amp; ROW()&amp; COLUMN()</f>
        <v>OutputData696</v>
      </c>
      <c r="G69" t="str">
        <f>"OutputData" &amp; ROW()&amp; COLUMN()</f>
        <v>OutputData697</v>
      </c>
      <c r="H69" t="str">
        <f>"OutputData" &amp; ROW()&amp; COLUMN()</f>
        <v>OutputData698</v>
      </c>
      <c r="I69" t="str">
        <f>"OutputData" &amp; ROW()&amp; COLUMN()</f>
        <v>OutputData699</v>
      </c>
      <c r="J69" t="str">
        <f>"OutputData" &amp; ROW()&amp; COLUMN()</f>
        <v>OutputData6910</v>
      </c>
      <c r="K69" t="str">
        <f>"OutputData" &amp; ROW()&amp; COLUMN()</f>
        <v>OutputData6911</v>
      </c>
      <c r="L69" t="str">
        <f>"OutputData" &amp; ROW()&amp; COLUMN()</f>
        <v>OutputData6912</v>
      </c>
      <c r="M69" t="str">
        <f>"OutputData" &amp; ROW()&amp; COLUMN()</f>
        <v>OutputData6913</v>
      </c>
      <c r="N69" t="str">
        <f>"OutputData" &amp; ROW()&amp; COLUMN()</f>
        <v>OutputData6914</v>
      </c>
      <c r="O69" t="str">
        <f>"OutputData" &amp; ROW()&amp; COLUMN()</f>
        <v>OutputData6915</v>
      </c>
      <c r="P69" t="str">
        <f>"OutputData" &amp; ROW()&amp; COLUMN()</f>
        <v>OutputData6916</v>
      </c>
      <c r="Q69" t="str">
        <f>"OutputData" &amp; ROW()&amp; COLUMN()</f>
        <v>OutputData6917</v>
      </c>
      <c r="R69" t="str">
        <f>"OutputData" &amp; ROW()&amp; COLUMN()</f>
        <v>OutputData6918</v>
      </c>
      <c r="S69" t="str">
        <f>"OutputData" &amp; ROW()&amp; COLUMN()</f>
        <v>OutputData6919</v>
      </c>
      <c r="T69" t="str">
        <f>"OutputData" &amp; ROW()&amp; COLUMN()</f>
        <v>OutputData6920</v>
      </c>
      <c r="U69" t="str">
        <f>"OutputData" &amp; ROW()&amp; COLUMN()</f>
        <v>OutputData6921</v>
      </c>
      <c r="V69" t="str">
        <f>"OutputData" &amp; ROW()&amp; COLUMN()</f>
        <v>OutputData6922</v>
      </c>
      <c r="W69" t="str">
        <f>"OutputData" &amp; ROW()&amp; COLUMN()</f>
        <v>OutputData6923</v>
      </c>
      <c r="X69" t="str">
        <f>"OutputData" &amp; ROW()&amp; COLUMN()</f>
        <v>OutputData6924</v>
      </c>
      <c r="Y69" t="str">
        <f>"OutputData" &amp; ROW()&amp; COLUMN()</f>
        <v>OutputData6925</v>
      </c>
      <c r="Z69" t="str">
        <f>"OutputData" &amp; ROW()&amp; COLUMN()</f>
        <v>OutputData6926</v>
      </c>
      <c r="AA69" t="str">
        <f>"OutputData" &amp; ROW()&amp; COLUMN()</f>
        <v>OutputData6927</v>
      </c>
      <c r="AB69" t="str">
        <f>"OutputData" &amp; ROW()&amp; COLUMN()</f>
        <v>OutputData6928</v>
      </c>
      <c r="AC69" t="str">
        <f>"OutputData" &amp; ROW()&amp; COLUMN()</f>
        <v>OutputData6929</v>
      </c>
      <c r="AD69" t="str">
        <f>"OutputData" &amp; ROW()&amp; COLUMN()</f>
        <v>OutputData6930</v>
      </c>
      <c r="AE69" t="str">
        <f>"OutputData" &amp; ROW()&amp; COLUMN()</f>
        <v>OutputData6931</v>
      </c>
      <c r="AF69" t="str">
        <f>"OutputData" &amp; ROW()&amp; COLUMN()</f>
        <v>OutputData6932</v>
      </c>
      <c r="AG69" t="str">
        <f>"OutputData" &amp; ROW()&amp; COLUMN()</f>
        <v>OutputData6933</v>
      </c>
      <c r="AH69" t="str">
        <f>"OutputData" &amp; ROW()&amp; COLUMN()</f>
        <v>OutputData6934</v>
      </c>
      <c r="AI69" t="str">
        <f>"OutputData" &amp; ROW()&amp; COLUMN()</f>
        <v>OutputData6935</v>
      </c>
      <c r="AJ69" t="str">
        <f>"OutputData" &amp; ROW()&amp; COLUMN()</f>
        <v>OutputData6936</v>
      </c>
      <c r="AK69" t="str">
        <f>"OutputData" &amp; ROW()&amp; COLUMN()</f>
        <v>OutputData6937</v>
      </c>
      <c r="AL69" t="str">
        <f>"OutputData" &amp; ROW()&amp; COLUMN()</f>
        <v>OutputData6938</v>
      </c>
      <c r="AM69" t="str">
        <f>"OutputData" &amp; ROW()&amp; COLUMN()</f>
        <v>OutputData6939</v>
      </c>
      <c r="AN69" t="str">
        <f>"OutputData" &amp; ROW()&amp; COLUMN()</f>
        <v>OutputData6940</v>
      </c>
      <c r="AO69" t="str">
        <f>"OutputData" &amp; ROW()&amp; COLUMN()</f>
        <v>OutputData6941</v>
      </c>
      <c r="AP69" t="str">
        <f>"OutputData" &amp; ROW()&amp; COLUMN()</f>
        <v>OutputData6942</v>
      </c>
      <c r="AQ69" t="str">
        <f>"OutputData" &amp; ROW()&amp; COLUMN()</f>
        <v>OutputData6943</v>
      </c>
      <c r="AR69" t="str">
        <f>"OutputData" &amp; ROW()&amp; COLUMN()</f>
        <v>OutputData6944</v>
      </c>
      <c r="AS69" t="str">
        <f>"OutputData" &amp; ROW()&amp; COLUMN()</f>
        <v>OutputData6945</v>
      </c>
      <c r="AT69" t="str">
        <f>"OutputData" &amp; ROW()&amp; COLUMN()</f>
        <v>OutputData6946</v>
      </c>
      <c r="AU69" t="str">
        <f>"OutputData" &amp; ROW()&amp; COLUMN()</f>
        <v>OutputData6947</v>
      </c>
      <c r="AV69" t="str">
        <f>"OutputData" &amp; ROW()&amp; COLUMN()</f>
        <v>OutputData6948</v>
      </c>
      <c r="AW69" t="str">
        <f>"OutputData" &amp; ROW()&amp; COLUMN()</f>
        <v>OutputData6949</v>
      </c>
      <c r="AX69" t="str">
        <f>"OutputData" &amp; ROW()&amp; COLUMN()</f>
        <v>OutputData6950</v>
      </c>
      <c r="AY69" t="str">
        <f>"OutputData" &amp; ROW()&amp; COLUMN()</f>
        <v>OutputData6951</v>
      </c>
      <c r="AZ69" t="str">
        <f>"OutputData" &amp; ROW()&amp; COLUMN()</f>
        <v>OutputData6952</v>
      </c>
      <c r="BA69" t="str">
        <f>"OutputData" &amp; ROW()&amp; COLUMN()</f>
        <v>OutputData6953</v>
      </c>
      <c r="BB69" t="str">
        <f>"OutputData" &amp; ROW()&amp; COLUMN()</f>
        <v>OutputData6954</v>
      </c>
      <c r="BC69" t="str">
        <f>"OutputData" &amp; ROW()&amp; COLUMN()</f>
        <v>OutputData6955</v>
      </c>
      <c r="BD69" t="str">
        <f>"OutputData" &amp; ROW()&amp; COLUMN()</f>
        <v>OutputData6956</v>
      </c>
      <c r="BE69" t="str">
        <f>"OutputData" &amp; ROW()&amp; COLUMN()</f>
        <v>OutputData6957</v>
      </c>
      <c r="BF69" t="str">
        <f>"OutputData" &amp; ROW()&amp; COLUMN()</f>
        <v>OutputData6958</v>
      </c>
      <c r="BG69" t="str">
        <f>"OutputData" &amp; ROW()&amp; COLUMN()</f>
        <v>OutputData6959</v>
      </c>
      <c r="BH69" t="str">
        <f>"OutputData" &amp; ROW()&amp; COLUMN()</f>
        <v>OutputData6960</v>
      </c>
      <c r="BI69" t="str">
        <f>"OutputData" &amp; ROW()&amp; COLUMN()</f>
        <v>OutputData6961</v>
      </c>
      <c r="BJ69" t="str">
        <f>"OutputData" &amp; ROW()&amp; COLUMN()</f>
        <v>OutputData6962</v>
      </c>
      <c r="BK69" t="str">
        <f>"OutputData" &amp; ROW()&amp; COLUMN()</f>
        <v>OutputData6963</v>
      </c>
      <c r="BL69" t="str">
        <f>"OutputData" &amp; ROW()&amp; COLUMN()</f>
        <v>OutputData6964</v>
      </c>
      <c r="BM69" t="str">
        <f>"OutputData" &amp; ROW()&amp; COLUMN()</f>
        <v>OutputData6965</v>
      </c>
      <c r="BN69" t="str">
        <f>"OutputData" &amp; ROW()&amp; COLUMN()</f>
        <v>OutputData6966</v>
      </c>
      <c r="BO69" t="str">
        <f>"OutputData" &amp; ROW()&amp; COLUMN()</f>
        <v>OutputData6967</v>
      </c>
      <c r="BP69" t="str">
        <f>"OutputData" &amp; ROW()&amp; COLUMN()</f>
        <v>OutputData6968</v>
      </c>
      <c r="BQ69" t="str">
        <f>"OutputData" &amp; ROW()&amp; COLUMN()</f>
        <v>OutputData6969</v>
      </c>
      <c r="BR69" t="str">
        <f>"OutputData" &amp; ROW()&amp; COLUMN()</f>
        <v>OutputData6970</v>
      </c>
      <c r="BS69" t="str">
        <f>"OutputData" &amp; ROW()&amp; COLUMN()</f>
        <v>OutputData6971</v>
      </c>
      <c r="BT69" t="str">
        <f>"OutputData" &amp; ROW()&amp; COLUMN()</f>
        <v>OutputData6972</v>
      </c>
      <c r="BU69" t="str">
        <f>"OutputData" &amp; ROW()&amp; COLUMN()</f>
        <v>OutputData6973</v>
      </c>
      <c r="BV69" t="str">
        <f>"OutputData" &amp; ROW()&amp; COLUMN()</f>
        <v>OutputData6974</v>
      </c>
      <c r="BW69" t="str">
        <f>"OutputData" &amp; ROW()&amp; COLUMN()</f>
        <v>OutputData6975</v>
      </c>
      <c r="BX69" t="str">
        <f>"OutputData" &amp; ROW()&amp; COLUMN()</f>
        <v>OutputData6976</v>
      </c>
      <c r="BY69" t="str">
        <f>"OutputData" &amp; ROW()&amp; COLUMN()</f>
        <v>OutputData6977</v>
      </c>
      <c r="BZ69" t="str">
        <f>"OutputData" &amp; ROW()&amp; COLUMN()</f>
        <v>OutputData6978</v>
      </c>
      <c r="CA69" t="str">
        <f>"OutputData" &amp; ROW()&amp; COLUMN()</f>
        <v>OutputData6979</v>
      </c>
      <c r="CB69" t="str">
        <f>"OutputData" &amp; ROW()&amp; COLUMN()</f>
        <v>OutputData6980</v>
      </c>
      <c r="CC69" t="str">
        <f>"OutputData" &amp; ROW()&amp; COLUMN()</f>
        <v>OutputData6981</v>
      </c>
      <c r="CD69" t="str">
        <f>"OutputData" &amp; ROW()&amp; COLUMN()</f>
        <v>OutputData6982</v>
      </c>
      <c r="CE69" t="str">
        <f>"OutputData" &amp; ROW()&amp; COLUMN()</f>
        <v>OutputData6983</v>
      </c>
      <c r="CF69" t="str">
        <f>"OutputData" &amp; ROW()&amp; COLUMN()</f>
        <v>OutputData6984</v>
      </c>
      <c r="CG69" t="str">
        <f>"OutputData" &amp; ROW()&amp; COLUMN()</f>
        <v>OutputData6985</v>
      </c>
      <c r="CH69" t="str">
        <f>"OutputData" &amp; ROW()&amp; COLUMN()</f>
        <v>OutputData6986</v>
      </c>
      <c r="CI69" t="str">
        <f>"OutputData" &amp; ROW()&amp; COLUMN()</f>
        <v>OutputData6987</v>
      </c>
      <c r="CJ69" t="str">
        <f>"OutputData" &amp; ROW()&amp; COLUMN()</f>
        <v>OutputData6988</v>
      </c>
      <c r="CK69" t="str">
        <f>"OutputData" &amp; ROW()&amp; COLUMN()</f>
        <v>OutputData6989</v>
      </c>
      <c r="CL69" t="str">
        <f>"OutputData" &amp; ROW()&amp; COLUMN()</f>
        <v>OutputData6990</v>
      </c>
      <c r="CM69" t="str">
        <f>"OutputData" &amp; ROW()&amp; COLUMN()</f>
        <v>OutputData6991</v>
      </c>
      <c r="CN69" t="str">
        <f>"OutputData" &amp; ROW()&amp; COLUMN()</f>
        <v>OutputData6992</v>
      </c>
      <c r="CO69" t="str">
        <f>"OutputData" &amp; ROW()&amp; COLUMN()</f>
        <v>OutputData6993</v>
      </c>
      <c r="CP69" t="str">
        <f>"OutputData" &amp; ROW()&amp; COLUMN()</f>
        <v>OutputData6994</v>
      </c>
      <c r="CQ69" t="str">
        <f>"OutputData" &amp; ROW()&amp; COLUMN()</f>
        <v>OutputData6995</v>
      </c>
      <c r="CR69" t="str">
        <f>"OutputData" &amp; ROW()&amp; COLUMN()</f>
        <v>OutputData6996</v>
      </c>
      <c r="CS69" t="str">
        <f>"OutputData" &amp; ROW()&amp; COLUMN()</f>
        <v>OutputData6997</v>
      </c>
      <c r="CT69" t="str">
        <f>"OutputData" &amp; ROW()&amp; COLUMN()</f>
        <v>OutputData6998</v>
      </c>
      <c r="CU69" t="str">
        <f>"OutputData" &amp; ROW()&amp; COLUMN()</f>
        <v>OutputData6999</v>
      </c>
      <c r="CV69" t="str">
        <f>"OutputData" &amp; ROW()&amp; COLUMN()</f>
        <v>OutputData69100</v>
      </c>
      <c r="CW69" t="str">
        <f>"OutputData" &amp; ROW()&amp; COLUMN()</f>
        <v>OutputData69101</v>
      </c>
      <c r="CX69" t="str">
        <f>"OutputData" &amp; ROW()&amp; COLUMN()</f>
        <v>OutputData69102</v>
      </c>
      <c r="CY69" t="str">
        <f>"OutputData" &amp; ROW()&amp; COLUMN()</f>
        <v>OutputData69103</v>
      </c>
      <c r="CZ69" t="str">
        <f>"OutputData" &amp; ROW()&amp; COLUMN()</f>
        <v>OutputData69104</v>
      </c>
    </row>
    <row r="70" spans="1:104" x14ac:dyDescent="0.2">
      <c r="A70" t="str">
        <f>"OutputData" &amp; ROW()&amp; COLUMN()</f>
        <v>OutputData701</v>
      </c>
      <c r="B70" t="str">
        <f>"OutputData" &amp; ROW()&amp; COLUMN()</f>
        <v>OutputData702</v>
      </c>
      <c r="C70" t="str">
        <f>"OutputData" &amp; ROW()&amp; COLUMN()</f>
        <v>OutputData703</v>
      </c>
      <c r="D70" t="str">
        <f>"OutputData" &amp; ROW()&amp; COLUMN()</f>
        <v>OutputData704</v>
      </c>
      <c r="E70" t="str">
        <f>"OutputData" &amp; ROW()&amp; COLUMN()</f>
        <v>OutputData705</v>
      </c>
      <c r="F70" t="str">
        <f>"OutputData" &amp; ROW()&amp; COLUMN()</f>
        <v>OutputData706</v>
      </c>
      <c r="G70" t="str">
        <f>"OutputData" &amp; ROW()&amp; COLUMN()</f>
        <v>OutputData707</v>
      </c>
      <c r="H70" t="str">
        <f>"OutputData" &amp; ROW()&amp; COLUMN()</f>
        <v>OutputData708</v>
      </c>
      <c r="I70" t="str">
        <f>"OutputData" &amp; ROW()&amp; COLUMN()</f>
        <v>OutputData709</v>
      </c>
      <c r="J70" t="str">
        <f>"OutputData" &amp; ROW()&amp; COLUMN()</f>
        <v>OutputData7010</v>
      </c>
      <c r="K70" t="str">
        <f>"OutputData" &amp; ROW()&amp; COLUMN()</f>
        <v>OutputData7011</v>
      </c>
      <c r="L70" t="str">
        <f>"OutputData" &amp; ROW()&amp; COLUMN()</f>
        <v>OutputData7012</v>
      </c>
      <c r="M70" t="str">
        <f>"OutputData" &amp; ROW()&amp; COLUMN()</f>
        <v>OutputData7013</v>
      </c>
      <c r="N70" t="str">
        <f>"OutputData" &amp; ROW()&amp; COLUMN()</f>
        <v>OutputData7014</v>
      </c>
      <c r="O70" t="str">
        <f>"OutputData" &amp; ROW()&amp; COLUMN()</f>
        <v>OutputData7015</v>
      </c>
      <c r="P70" t="str">
        <f>"OutputData" &amp; ROW()&amp; COLUMN()</f>
        <v>OutputData7016</v>
      </c>
      <c r="Q70" t="str">
        <f>"OutputData" &amp; ROW()&amp; COLUMN()</f>
        <v>OutputData7017</v>
      </c>
      <c r="R70" t="str">
        <f>"OutputData" &amp; ROW()&amp; COLUMN()</f>
        <v>OutputData7018</v>
      </c>
      <c r="S70" t="str">
        <f>"OutputData" &amp; ROW()&amp; COLUMN()</f>
        <v>OutputData7019</v>
      </c>
      <c r="T70" t="str">
        <f>"OutputData" &amp; ROW()&amp; COLUMN()</f>
        <v>OutputData7020</v>
      </c>
      <c r="U70" t="str">
        <f>"OutputData" &amp; ROW()&amp; COLUMN()</f>
        <v>OutputData7021</v>
      </c>
      <c r="V70" t="str">
        <f>"OutputData" &amp; ROW()&amp; COLUMN()</f>
        <v>OutputData7022</v>
      </c>
      <c r="W70" t="str">
        <f>"OutputData" &amp; ROW()&amp; COLUMN()</f>
        <v>OutputData7023</v>
      </c>
      <c r="X70" t="str">
        <f>"OutputData" &amp; ROW()&amp; COLUMN()</f>
        <v>OutputData7024</v>
      </c>
      <c r="Y70" t="str">
        <f>"OutputData" &amp; ROW()&amp; COLUMN()</f>
        <v>OutputData7025</v>
      </c>
      <c r="Z70" t="str">
        <f>"OutputData" &amp; ROW()&amp; COLUMN()</f>
        <v>OutputData7026</v>
      </c>
      <c r="AA70" t="str">
        <f>"OutputData" &amp; ROW()&amp; COLUMN()</f>
        <v>OutputData7027</v>
      </c>
      <c r="AB70" t="str">
        <f>"OutputData" &amp; ROW()&amp; COLUMN()</f>
        <v>OutputData7028</v>
      </c>
      <c r="AC70" t="str">
        <f>"OutputData" &amp; ROW()&amp; COLUMN()</f>
        <v>OutputData7029</v>
      </c>
      <c r="AD70" t="str">
        <f>"OutputData" &amp; ROW()&amp; COLUMN()</f>
        <v>OutputData7030</v>
      </c>
      <c r="AE70" t="str">
        <f>"OutputData" &amp; ROW()&amp; COLUMN()</f>
        <v>OutputData7031</v>
      </c>
      <c r="AF70" t="str">
        <f>"OutputData" &amp; ROW()&amp; COLUMN()</f>
        <v>OutputData7032</v>
      </c>
      <c r="AG70" t="str">
        <f>"OutputData" &amp; ROW()&amp; COLUMN()</f>
        <v>OutputData7033</v>
      </c>
      <c r="AH70" t="str">
        <f>"OutputData" &amp; ROW()&amp; COLUMN()</f>
        <v>OutputData7034</v>
      </c>
      <c r="AI70" t="str">
        <f>"OutputData" &amp; ROW()&amp; COLUMN()</f>
        <v>OutputData7035</v>
      </c>
      <c r="AJ70" t="str">
        <f>"OutputData" &amp; ROW()&amp; COLUMN()</f>
        <v>OutputData7036</v>
      </c>
      <c r="AK70" t="str">
        <f>"OutputData" &amp; ROW()&amp; COLUMN()</f>
        <v>OutputData7037</v>
      </c>
      <c r="AL70" t="str">
        <f>"OutputData" &amp; ROW()&amp; COLUMN()</f>
        <v>OutputData7038</v>
      </c>
      <c r="AM70" t="str">
        <f>"OutputData" &amp; ROW()&amp; COLUMN()</f>
        <v>OutputData7039</v>
      </c>
      <c r="AN70" t="str">
        <f>"OutputData" &amp; ROW()&amp; COLUMN()</f>
        <v>OutputData7040</v>
      </c>
      <c r="AO70" t="str">
        <f>"OutputData" &amp; ROW()&amp; COLUMN()</f>
        <v>OutputData7041</v>
      </c>
      <c r="AP70" t="str">
        <f>"OutputData" &amp; ROW()&amp; COLUMN()</f>
        <v>OutputData7042</v>
      </c>
      <c r="AQ70" t="str">
        <f>"OutputData" &amp; ROW()&amp; COLUMN()</f>
        <v>OutputData7043</v>
      </c>
      <c r="AR70" t="str">
        <f>"OutputData" &amp; ROW()&amp; COLUMN()</f>
        <v>OutputData7044</v>
      </c>
      <c r="AS70" t="str">
        <f>"OutputData" &amp; ROW()&amp; COLUMN()</f>
        <v>OutputData7045</v>
      </c>
      <c r="AT70" t="str">
        <f>"OutputData" &amp; ROW()&amp; COLUMN()</f>
        <v>OutputData7046</v>
      </c>
      <c r="AU70" t="str">
        <f>"OutputData" &amp; ROW()&amp; COLUMN()</f>
        <v>OutputData7047</v>
      </c>
      <c r="AV70" t="str">
        <f>"OutputData" &amp; ROW()&amp; COLUMN()</f>
        <v>OutputData7048</v>
      </c>
      <c r="AW70" t="str">
        <f>"OutputData" &amp; ROW()&amp; COLUMN()</f>
        <v>OutputData7049</v>
      </c>
      <c r="AX70" t="str">
        <f>"OutputData" &amp; ROW()&amp; COLUMN()</f>
        <v>OutputData7050</v>
      </c>
      <c r="AY70" t="str">
        <f>"OutputData" &amp; ROW()&amp; COLUMN()</f>
        <v>OutputData7051</v>
      </c>
      <c r="AZ70" t="str">
        <f>"OutputData" &amp; ROW()&amp; COLUMN()</f>
        <v>OutputData7052</v>
      </c>
      <c r="BA70" t="str">
        <f>"OutputData" &amp; ROW()&amp; COLUMN()</f>
        <v>OutputData7053</v>
      </c>
      <c r="BB70" t="str">
        <f>"OutputData" &amp; ROW()&amp; COLUMN()</f>
        <v>OutputData7054</v>
      </c>
      <c r="BC70" t="str">
        <f>"OutputData" &amp; ROW()&amp; COLUMN()</f>
        <v>OutputData7055</v>
      </c>
      <c r="BD70" t="str">
        <f>"OutputData" &amp; ROW()&amp; COLUMN()</f>
        <v>OutputData7056</v>
      </c>
      <c r="BE70" t="str">
        <f>"OutputData" &amp; ROW()&amp; COLUMN()</f>
        <v>OutputData7057</v>
      </c>
      <c r="BF70" t="str">
        <f>"OutputData" &amp; ROW()&amp; COLUMN()</f>
        <v>OutputData7058</v>
      </c>
      <c r="BG70" t="str">
        <f>"OutputData" &amp; ROW()&amp; COLUMN()</f>
        <v>OutputData7059</v>
      </c>
      <c r="BH70" t="str">
        <f>"OutputData" &amp; ROW()&amp; COLUMN()</f>
        <v>OutputData7060</v>
      </c>
      <c r="BI70" t="str">
        <f>"OutputData" &amp; ROW()&amp; COLUMN()</f>
        <v>OutputData7061</v>
      </c>
      <c r="BJ70" t="str">
        <f>"OutputData" &amp; ROW()&amp; COLUMN()</f>
        <v>OutputData7062</v>
      </c>
      <c r="BK70" t="str">
        <f>"OutputData" &amp; ROW()&amp; COLUMN()</f>
        <v>OutputData7063</v>
      </c>
      <c r="BL70" t="str">
        <f>"OutputData" &amp; ROW()&amp; COLUMN()</f>
        <v>OutputData7064</v>
      </c>
      <c r="BM70" t="str">
        <f>"OutputData" &amp; ROW()&amp; COLUMN()</f>
        <v>OutputData7065</v>
      </c>
      <c r="BN70" t="str">
        <f>"OutputData" &amp; ROW()&amp; COLUMN()</f>
        <v>OutputData7066</v>
      </c>
      <c r="BO70" t="str">
        <f>"OutputData" &amp; ROW()&amp; COLUMN()</f>
        <v>OutputData7067</v>
      </c>
      <c r="BP70" t="str">
        <f>"OutputData" &amp; ROW()&amp; COLUMN()</f>
        <v>OutputData7068</v>
      </c>
      <c r="BQ70" t="str">
        <f>"OutputData" &amp; ROW()&amp; COLUMN()</f>
        <v>OutputData7069</v>
      </c>
      <c r="BR70" t="str">
        <f>"OutputData" &amp; ROW()&amp; COLUMN()</f>
        <v>OutputData7070</v>
      </c>
      <c r="BS70" t="str">
        <f>"OutputData" &amp; ROW()&amp; COLUMN()</f>
        <v>OutputData7071</v>
      </c>
      <c r="BT70" t="str">
        <f>"OutputData" &amp; ROW()&amp; COLUMN()</f>
        <v>OutputData7072</v>
      </c>
      <c r="BU70" t="str">
        <f>"OutputData" &amp; ROW()&amp; COLUMN()</f>
        <v>OutputData7073</v>
      </c>
      <c r="BV70" t="str">
        <f>"OutputData" &amp; ROW()&amp; COLUMN()</f>
        <v>OutputData7074</v>
      </c>
      <c r="BW70" t="str">
        <f>"OutputData" &amp; ROW()&amp; COLUMN()</f>
        <v>OutputData7075</v>
      </c>
      <c r="BX70" t="str">
        <f>"OutputData" &amp; ROW()&amp; COLUMN()</f>
        <v>OutputData7076</v>
      </c>
      <c r="BY70" t="str">
        <f>"OutputData" &amp; ROW()&amp; COLUMN()</f>
        <v>OutputData7077</v>
      </c>
      <c r="BZ70" t="str">
        <f>"OutputData" &amp; ROW()&amp; COLUMN()</f>
        <v>OutputData7078</v>
      </c>
      <c r="CA70" t="str">
        <f>"OutputData" &amp; ROW()&amp; COLUMN()</f>
        <v>OutputData7079</v>
      </c>
      <c r="CB70" t="str">
        <f>"OutputData" &amp; ROW()&amp; COLUMN()</f>
        <v>OutputData7080</v>
      </c>
      <c r="CC70" t="str">
        <f>"OutputData" &amp; ROW()&amp; COLUMN()</f>
        <v>OutputData7081</v>
      </c>
      <c r="CD70" t="str">
        <f>"OutputData" &amp; ROW()&amp; COLUMN()</f>
        <v>OutputData7082</v>
      </c>
      <c r="CE70" t="str">
        <f>"OutputData" &amp; ROW()&amp; COLUMN()</f>
        <v>OutputData7083</v>
      </c>
      <c r="CF70" t="str">
        <f>"OutputData" &amp; ROW()&amp; COLUMN()</f>
        <v>OutputData7084</v>
      </c>
      <c r="CG70" t="str">
        <f>"OutputData" &amp; ROW()&amp; COLUMN()</f>
        <v>OutputData7085</v>
      </c>
      <c r="CH70" t="str">
        <f>"OutputData" &amp; ROW()&amp; COLUMN()</f>
        <v>OutputData7086</v>
      </c>
      <c r="CI70" t="str">
        <f>"OutputData" &amp; ROW()&amp; COLUMN()</f>
        <v>OutputData7087</v>
      </c>
      <c r="CJ70" t="str">
        <f>"OutputData" &amp; ROW()&amp; COLUMN()</f>
        <v>OutputData7088</v>
      </c>
      <c r="CK70" t="str">
        <f>"OutputData" &amp; ROW()&amp; COLUMN()</f>
        <v>OutputData7089</v>
      </c>
      <c r="CL70" t="str">
        <f>"OutputData" &amp; ROW()&amp; COLUMN()</f>
        <v>OutputData7090</v>
      </c>
      <c r="CM70" t="str">
        <f>"OutputData" &amp; ROW()&amp; COLUMN()</f>
        <v>OutputData7091</v>
      </c>
      <c r="CN70" t="str">
        <f>"OutputData" &amp; ROW()&amp; COLUMN()</f>
        <v>OutputData7092</v>
      </c>
      <c r="CO70" t="str">
        <f>"OutputData" &amp; ROW()&amp; COLUMN()</f>
        <v>OutputData7093</v>
      </c>
      <c r="CP70" t="str">
        <f>"OutputData" &amp; ROW()&amp; COLUMN()</f>
        <v>OutputData7094</v>
      </c>
      <c r="CQ70" t="str">
        <f>"OutputData" &amp; ROW()&amp; COLUMN()</f>
        <v>OutputData7095</v>
      </c>
      <c r="CR70" t="str">
        <f>"OutputData" &amp; ROW()&amp; COLUMN()</f>
        <v>OutputData7096</v>
      </c>
      <c r="CS70" t="str">
        <f>"OutputData" &amp; ROW()&amp; COLUMN()</f>
        <v>OutputData7097</v>
      </c>
      <c r="CT70" t="str">
        <f>"OutputData" &amp; ROW()&amp; COLUMN()</f>
        <v>OutputData7098</v>
      </c>
      <c r="CU70" t="str">
        <f>"OutputData" &amp; ROW()&amp; COLUMN()</f>
        <v>OutputData7099</v>
      </c>
      <c r="CV70" t="str">
        <f>"OutputData" &amp; ROW()&amp; COLUMN()</f>
        <v>OutputData70100</v>
      </c>
      <c r="CW70" t="str">
        <f>"OutputData" &amp; ROW()&amp; COLUMN()</f>
        <v>OutputData70101</v>
      </c>
      <c r="CX70" t="str">
        <f>"OutputData" &amp; ROW()&amp; COLUMN()</f>
        <v>OutputData70102</v>
      </c>
      <c r="CY70" t="str">
        <f>"OutputData" &amp; ROW()&amp; COLUMN()</f>
        <v>OutputData70103</v>
      </c>
      <c r="CZ70" t="str">
        <f>"OutputData" &amp; ROW()&amp; COLUMN()</f>
        <v>OutputData70104</v>
      </c>
    </row>
    <row r="71" spans="1:104" x14ac:dyDescent="0.2">
      <c r="A71" t="str">
        <f>"OutputData" &amp; ROW()&amp; COLUMN()</f>
        <v>OutputData711</v>
      </c>
      <c r="B71" t="str">
        <f>"OutputData" &amp; ROW()&amp; COLUMN()</f>
        <v>OutputData712</v>
      </c>
      <c r="C71" t="str">
        <f>"OutputData" &amp; ROW()&amp; COLUMN()</f>
        <v>OutputData713</v>
      </c>
      <c r="D71" t="str">
        <f>"OutputData" &amp; ROW()&amp; COLUMN()</f>
        <v>OutputData714</v>
      </c>
      <c r="E71" t="str">
        <f>"OutputData" &amp; ROW()&amp; COLUMN()</f>
        <v>OutputData715</v>
      </c>
      <c r="F71" t="str">
        <f>"OutputData" &amp; ROW()&amp; COLUMN()</f>
        <v>OutputData716</v>
      </c>
      <c r="G71" t="str">
        <f>"OutputData" &amp; ROW()&amp; COLUMN()</f>
        <v>OutputData717</v>
      </c>
      <c r="H71" t="str">
        <f>"OutputData" &amp; ROW()&amp; COLUMN()</f>
        <v>OutputData718</v>
      </c>
      <c r="I71" t="str">
        <f>"OutputData" &amp; ROW()&amp; COLUMN()</f>
        <v>OutputData719</v>
      </c>
      <c r="J71" t="str">
        <f>"OutputData" &amp; ROW()&amp; COLUMN()</f>
        <v>OutputData7110</v>
      </c>
      <c r="K71" t="str">
        <f>"OutputData" &amp; ROW()&amp; COLUMN()</f>
        <v>OutputData7111</v>
      </c>
      <c r="L71" t="str">
        <f>"OutputData" &amp; ROW()&amp; COLUMN()</f>
        <v>OutputData7112</v>
      </c>
      <c r="M71" t="str">
        <f>"OutputData" &amp; ROW()&amp; COLUMN()</f>
        <v>OutputData7113</v>
      </c>
      <c r="N71" t="str">
        <f>"OutputData" &amp; ROW()&amp; COLUMN()</f>
        <v>OutputData7114</v>
      </c>
      <c r="O71" t="str">
        <f>"OutputData" &amp; ROW()&amp; COLUMN()</f>
        <v>OutputData7115</v>
      </c>
      <c r="P71" t="str">
        <f>"OutputData" &amp; ROW()&amp; COLUMN()</f>
        <v>OutputData7116</v>
      </c>
      <c r="Q71" t="str">
        <f>"OutputData" &amp; ROW()&amp; COLUMN()</f>
        <v>OutputData7117</v>
      </c>
      <c r="R71" t="str">
        <f>"OutputData" &amp; ROW()&amp; COLUMN()</f>
        <v>OutputData7118</v>
      </c>
      <c r="S71" t="str">
        <f>"OutputData" &amp; ROW()&amp; COLUMN()</f>
        <v>OutputData7119</v>
      </c>
      <c r="T71" t="str">
        <f>"OutputData" &amp; ROW()&amp; COLUMN()</f>
        <v>OutputData7120</v>
      </c>
      <c r="U71" t="str">
        <f>"OutputData" &amp; ROW()&amp; COLUMN()</f>
        <v>OutputData7121</v>
      </c>
      <c r="V71" t="str">
        <f>"OutputData" &amp; ROW()&amp; COLUMN()</f>
        <v>OutputData7122</v>
      </c>
      <c r="W71" t="str">
        <f>"OutputData" &amp; ROW()&amp; COLUMN()</f>
        <v>OutputData7123</v>
      </c>
      <c r="X71" t="str">
        <f>"OutputData" &amp; ROW()&amp; COLUMN()</f>
        <v>OutputData7124</v>
      </c>
      <c r="Y71" t="str">
        <f>"OutputData" &amp; ROW()&amp; COLUMN()</f>
        <v>OutputData7125</v>
      </c>
      <c r="Z71" t="str">
        <f>"OutputData" &amp; ROW()&amp; COLUMN()</f>
        <v>OutputData7126</v>
      </c>
      <c r="AA71" t="str">
        <f>"OutputData" &amp; ROW()&amp; COLUMN()</f>
        <v>OutputData7127</v>
      </c>
      <c r="AB71" t="str">
        <f>"OutputData" &amp; ROW()&amp; COLUMN()</f>
        <v>OutputData7128</v>
      </c>
      <c r="AC71" t="str">
        <f>"OutputData" &amp; ROW()&amp; COLUMN()</f>
        <v>OutputData7129</v>
      </c>
      <c r="AD71" t="str">
        <f>"OutputData" &amp; ROW()&amp; COLUMN()</f>
        <v>OutputData7130</v>
      </c>
      <c r="AE71" t="str">
        <f>"OutputData" &amp; ROW()&amp; COLUMN()</f>
        <v>OutputData7131</v>
      </c>
      <c r="AF71" t="str">
        <f>"OutputData" &amp; ROW()&amp; COLUMN()</f>
        <v>OutputData7132</v>
      </c>
      <c r="AG71" t="str">
        <f>"OutputData" &amp; ROW()&amp; COLUMN()</f>
        <v>OutputData7133</v>
      </c>
      <c r="AH71" t="str">
        <f>"OutputData" &amp; ROW()&amp; COLUMN()</f>
        <v>OutputData7134</v>
      </c>
      <c r="AI71" t="str">
        <f>"OutputData" &amp; ROW()&amp; COLUMN()</f>
        <v>OutputData7135</v>
      </c>
      <c r="AJ71" t="str">
        <f>"OutputData" &amp; ROW()&amp; COLUMN()</f>
        <v>OutputData7136</v>
      </c>
      <c r="AK71" t="str">
        <f>"OutputData" &amp; ROW()&amp; COLUMN()</f>
        <v>OutputData7137</v>
      </c>
      <c r="AL71" t="str">
        <f>"OutputData" &amp; ROW()&amp; COLUMN()</f>
        <v>OutputData7138</v>
      </c>
      <c r="AM71" t="str">
        <f>"OutputData" &amp; ROW()&amp; COLUMN()</f>
        <v>OutputData7139</v>
      </c>
      <c r="AN71" t="str">
        <f>"OutputData" &amp; ROW()&amp; COLUMN()</f>
        <v>OutputData7140</v>
      </c>
      <c r="AO71" t="str">
        <f>"OutputData" &amp; ROW()&amp; COLUMN()</f>
        <v>OutputData7141</v>
      </c>
      <c r="AP71" t="str">
        <f>"OutputData" &amp; ROW()&amp; COLUMN()</f>
        <v>OutputData7142</v>
      </c>
      <c r="AQ71" t="str">
        <f>"OutputData" &amp; ROW()&amp; COLUMN()</f>
        <v>OutputData7143</v>
      </c>
      <c r="AR71" t="str">
        <f>"OutputData" &amp; ROW()&amp; COLUMN()</f>
        <v>OutputData7144</v>
      </c>
      <c r="AS71" t="str">
        <f>"OutputData" &amp; ROW()&amp; COLUMN()</f>
        <v>OutputData7145</v>
      </c>
      <c r="AT71" t="str">
        <f>"OutputData" &amp; ROW()&amp; COLUMN()</f>
        <v>OutputData7146</v>
      </c>
      <c r="AU71" t="str">
        <f>"OutputData" &amp; ROW()&amp; COLUMN()</f>
        <v>OutputData7147</v>
      </c>
      <c r="AV71" t="str">
        <f>"OutputData" &amp; ROW()&amp; COLUMN()</f>
        <v>OutputData7148</v>
      </c>
      <c r="AW71" t="str">
        <f>"OutputData" &amp; ROW()&amp; COLUMN()</f>
        <v>OutputData7149</v>
      </c>
      <c r="AX71" t="str">
        <f>"OutputData" &amp; ROW()&amp; COLUMN()</f>
        <v>OutputData7150</v>
      </c>
      <c r="AY71" t="str">
        <f>"OutputData" &amp; ROW()&amp; COLUMN()</f>
        <v>OutputData7151</v>
      </c>
      <c r="AZ71" t="str">
        <f>"OutputData" &amp; ROW()&amp; COLUMN()</f>
        <v>OutputData7152</v>
      </c>
      <c r="BA71" t="str">
        <f>"OutputData" &amp; ROW()&amp; COLUMN()</f>
        <v>OutputData7153</v>
      </c>
      <c r="BB71" t="str">
        <f>"OutputData" &amp; ROW()&amp; COLUMN()</f>
        <v>OutputData7154</v>
      </c>
      <c r="BC71" t="str">
        <f>"OutputData" &amp; ROW()&amp; COLUMN()</f>
        <v>OutputData7155</v>
      </c>
      <c r="BD71" t="str">
        <f>"OutputData" &amp; ROW()&amp; COLUMN()</f>
        <v>OutputData7156</v>
      </c>
      <c r="BE71" t="str">
        <f>"OutputData" &amp; ROW()&amp; COLUMN()</f>
        <v>OutputData7157</v>
      </c>
      <c r="BF71" t="str">
        <f>"OutputData" &amp; ROW()&amp; COLUMN()</f>
        <v>OutputData7158</v>
      </c>
      <c r="BG71" t="str">
        <f>"OutputData" &amp; ROW()&amp; COLUMN()</f>
        <v>OutputData7159</v>
      </c>
      <c r="BH71" t="str">
        <f>"OutputData" &amp; ROW()&amp; COLUMN()</f>
        <v>OutputData7160</v>
      </c>
      <c r="BI71" t="str">
        <f>"OutputData" &amp; ROW()&amp; COLUMN()</f>
        <v>OutputData7161</v>
      </c>
      <c r="BJ71" t="str">
        <f>"OutputData" &amp; ROW()&amp; COLUMN()</f>
        <v>OutputData7162</v>
      </c>
      <c r="BK71" t="str">
        <f>"OutputData" &amp; ROW()&amp; COLUMN()</f>
        <v>OutputData7163</v>
      </c>
      <c r="BL71" t="str">
        <f>"OutputData" &amp; ROW()&amp; COLUMN()</f>
        <v>OutputData7164</v>
      </c>
      <c r="BM71" t="str">
        <f>"OutputData" &amp; ROW()&amp; COLUMN()</f>
        <v>OutputData7165</v>
      </c>
      <c r="BN71" t="str">
        <f>"OutputData" &amp; ROW()&amp; COLUMN()</f>
        <v>OutputData7166</v>
      </c>
      <c r="BO71" t="str">
        <f>"OutputData" &amp; ROW()&amp; COLUMN()</f>
        <v>OutputData7167</v>
      </c>
      <c r="BP71" t="str">
        <f>"OutputData" &amp; ROW()&amp; COLUMN()</f>
        <v>OutputData7168</v>
      </c>
      <c r="BQ71" t="str">
        <f>"OutputData" &amp; ROW()&amp; COLUMN()</f>
        <v>OutputData7169</v>
      </c>
      <c r="BR71" t="str">
        <f>"OutputData" &amp; ROW()&amp; COLUMN()</f>
        <v>OutputData7170</v>
      </c>
      <c r="BS71" t="str">
        <f>"OutputData" &amp; ROW()&amp; COLUMN()</f>
        <v>OutputData7171</v>
      </c>
      <c r="BT71" t="str">
        <f>"OutputData" &amp; ROW()&amp; COLUMN()</f>
        <v>OutputData7172</v>
      </c>
      <c r="BU71" t="str">
        <f>"OutputData" &amp; ROW()&amp; COLUMN()</f>
        <v>OutputData7173</v>
      </c>
      <c r="BV71" t="str">
        <f>"OutputData" &amp; ROW()&amp; COLUMN()</f>
        <v>OutputData7174</v>
      </c>
      <c r="BW71" t="str">
        <f>"OutputData" &amp; ROW()&amp; COLUMN()</f>
        <v>OutputData7175</v>
      </c>
      <c r="BX71" t="str">
        <f>"OutputData" &amp; ROW()&amp; COLUMN()</f>
        <v>OutputData7176</v>
      </c>
      <c r="BY71" t="str">
        <f>"OutputData" &amp; ROW()&amp; COLUMN()</f>
        <v>OutputData7177</v>
      </c>
      <c r="BZ71" t="str">
        <f>"OutputData" &amp; ROW()&amp; COLUMN()</f>
        <v>OutputData7178</v>
      </c>
      <c r="CA71" t="str">
        <f>"OutputData" &amp; ROW()&amp; COLUMN()</f>
        <v>OutputData7179</v>
      </c>
      <c r="CB71" t="str">
        <f>"OutputData" &amp; ROW()&amp; COLUMN()</f>
        <v>OutputData7180</v>
      </c>
      <c r="CC71" t="str">
        <f>"OutputData" &amp; ROW()&amp; COLUMN()</f>
        <v>OutputData7181</v>
      </c>
      <c r="CD71" t="str">
        <f>"OutputData" &amp; ROW()&amp; COLUMN()</f>
        <v>OutputData7182</v>
      </c>
      <c r="CE71" t="str">
        <f>"OutputData" &amp; ROW()&amp; COLUMN()</f>
        <v>OutputData7183</v>
      </c>
      <c r="CF71" t="str">
        <f>"OutputData" &amp; ROW()&amp; COLUMN()</f>
        <v>OutputData7184</v>
      </c>
      <c r="CG71" t="str">
        <f>"OutputData" &amp; ROW()&amp; COLUMN()</f>
        <v>OutputData7185</v>
      </c>
      <c r="CH71" t="str">
        <f>"OutputData" &amp; ROW()&amp; COLUMN()</f>
        <v>OutputData7186</v>
      </c>
      <c r="CI71" t="str">
        <f>"OutputData" &amp; ROW()&amp; COLUMN()</f>
        <v>OutputData7187</v>
      </c>
      <c r="CJ71" t="str">
        <f>"OutputData" &amp; ROW()&amp; COLUMN()</f>
        <v>OutputData7188</v>
      </c>
      <c r="CK71" t="str">
        <f>"OutputData" &amp; ROW()&amp; COLUMN()</f>
        <v>OutputData7189</v>
      </c>
      <c r="CL71" t="str">
        <f>"OutputData" &amp; ROW()&amp; COLUMN()</f>
        <v>OutputData7190</v>
      </c>
      <c r="CM71" t="str">
        <f>"OutputData" &amp; ROW()&amp; COLUMN()</f>
        <v>OutputData7191</v>
      </c>
      <c r="CN71" t="str">
        <f>"OutputData" &amp; ROW()&amp; COLUMN()</f>
        <v>OutputData7192</v>
      </c>
      <c r="CO71" t="str">
        <f>"OutputData" &amp; ROW()&amp; COLUMN()</f>
        <v>OutputData7193</v>
      </c>
      <c r="CP71" t="str">
        <f>"OutputData" &amp; ROW()&amp; COLUMN()</f>
        <v>OutputData7194</v>
      </c>
      <c r="CQ71" t="str">
        <f>"OutputData" &amp; ROW()&amp; COLUMN()</f>
        <v>OutputData7195</v>
      </c>
      <c r="CR71" t="str">
        <f>"OutputData" &amp; ROW()&amp; COLUMN()</f>
        <v>OutputData7196</v>
      </c>
      <c r="CS71" t="str">
        <f>"OutputData" &amp; ROW()&amp; COLUMN()</f>
        <v>OutputData7197</v>
      </c>
      <c r="CT71" t="str">
        <f>"OutputData" &amp; ROW()&amp; COLUMN()</f>
        <v>OutputData7198</v>
      </c>
      <c r="CU71" t="str">
        <f>"OutputData" &amp; ROW()&amp; COLUMN()</f>
        <v>OutputData7199</v>
      </c>
      <c r="CV71" t="str">
        <f>"OutputData" &amp; ROW()&amp; COLUMN()</f>
        <v>OutputData71100</v>
      </c>
      <c r="CW71" t="str">
        <f>"OutputData" &amp; ROW()&amp; COLUMN()</f>
        <v>OutputData71101</v>
      </c>
      <c r="CX71" t="str">
        <f>"OutputData" &amp; ROW()&amp; COLUMN()</f>
        <v>OutputData71102</v>
      </c>
      <c r="CY71" t="str">
        <f>"OutputData" &amp; ROW()&amp; COLUMN()</f>
        <v>OutputData71103</v>
      </c>
      <c r="CZ71" t="str">
        <f>"OutputData" &amp; ROW()&amp; COLUMN()</f>
        <v>OutputData71104</v>
      </c>
    </row>
    <row r="72" spans="1:104" x14ac:dyDescent="0.2">
      <c r="A72" t="str">
        <f>"OutputData" &amp; ROW()&amp; COLUMN()</f>
        <v>OutputData721</v>
      </c>
      <c r="B72" t="str">
        <f>"OutputData" &amp; ROW()&amp; COLUMN()</f>
        <v>OutputData722</v>
      </c>
      <c r="C72" t="str">
        <f>"OutputData" &amp; ROW()&amp; COLUMN()</f>
        <v>OutputData723</v>
      </c>
      <c r="D72" t="str">
        <f>"OutputData" &amp; ROW()&amp; COLUMN()</f>
        <v>OutputData724</v>
      </c>
      <c r="E72" t="str">
        <f>"OutputData" &amp; ROW()&amp; COLUMN()</f>
        <v>OutputData725</v>
      </c>
      <c r="F72" t="str">
        <f>"OutputData" &amp; ROW()&amp; COLUMN()</f>
        <v>OutputData726</v>
      </c>
      <c r="G72" t="str">
        <f>"OutputData" &amp; ROW()&amp; COLUMN()</f>
        <v>OutputData727</v>
      </c>
      <c r="H72" t="str">
        <f>"OutputData" &amp; ROW()&amp; COLUMN()</f>
        <v>OutputData728</v>
      </c>
      <c r="I72" t="str">
        <f>"OutputData" &amp; ROW()&amp; COLUMN()</f>
        <v>OutputData729</v>
      </c>
      <c r="J72" t="str">
        <f>"OutputData" &amp; ROW()&amp; COLUMN()</f>
        <v>OutputData7210</v>
      </c>
      <c r="K72" t="str">
        <f>"OutputData" &amp; ROW()&amp; COLUMN()</f>
        <v>OutputData7211</v>
      </c>
      <c r="L72" t="str">
        <f>"OutputData" &amp; ROW()&amp; COLUMN()</f>
        <v>OutputData7212</v>
      </c>
      <c r="M72" t="str">
        <f>"OutputData" &amp; ROW()&amp; COLUMN()</f>
        <v>OutputData7213</v>
      </c>
      <c r="N72" t="str">
        <f>"OutputData" &amp; ROW()&amp; COLUMN()</f>
        <v>OutputData7214</v>
      </c>
      <c r="O72" t="str">
        <f>"OutputData" &amp; ROW()&amp; COLUMN()</f>
        <v>OutputData7215</v>
      </c>
      <c r="P72" t="str">
        <f>"OutputData" &amp; ROW()&amp; COLUMN()</f>
        <v>OutputData7216</v>
      </c>
      <c r="Q72" t="str">
        <f>"OutputData" &amp; ROW()&amp; COLUMN()</f>
        <v>OutputData7217</v>
      </c>
      <c r="R72" t="str">
        <f>"OutputData" &amp; ROW()&amp; COLUMN()</f>
        <v>OutputData7218</v>
      </c>
      <c r="S72" t="str">
        <f>"OutputData" &amp; ROW()&amp; COLUMN()</f>
        <v>OutputData7219</v>
      </c>
      <c r="T72" t="str">
        <f>"OutputData" &amp; ROW()&amp; COLUMN()</f>
        <v>OutputData7220</v>
      </c>
      <c r="U72" t="str">
        <f>"OutputData" &amp; ROW()&amp; COLUMN()</f>
        <v>OutputData7221</v>
      </c>
      <c r="V72" t="str">
        <f>"OutputData" &amp; ROW()&amp; COLUMN()</f>
        <v>OutputData7222</v>
      </c>
      <c r="W72" t="str">
        <f>"OutputData" &amp; ROW()&amp; COLUMN()</f>
        <v>OutputData7223</v>
      </c>
      <c r="X72" t="str">
        <f>"OutputData" &amp; ROW()&amp; COLUMN()</f>
        <v>OutputData7224</v>
      </c>
      <c r="Y72" t="str">
        <f>"OutputData" &amp; ROW()&amp; COLUMN()</f>
        <v>OutputData7225</v>
      </c>
      <c r="Z72" t="str">
        <f>"OutputData" &amp; ROW()&amp; COLUMN()</f>
        <v>OutputData7226</v>
      </c>
      <c r="AA72" t="str">
        <f>"OutputData" &amp; ROW()&amp; COLUMN()</f>
        <v>OutputData7227</v>
      </c>
      <c r="AB72" t="str">
        <f>"OutputData" &amp; ROW()&amp; COLUMN()</f>
        <v>OutputData7228</v>
      </c>
      <c r="AC72" t="str">
        <f>"OutputData" &amp; ROW()&amp; COLUMN()</f>
        <v>OutputData7229</v>
      </c>
      <c r="AD72" t="str">
        <f>"OutputData" &amp; ROW()&amp; COLUMN()</f>
        <v>OutputData7230</v>
      </c>
      <c r="AE72" t="str">
        <f>"OutputData" &amp; ROW()&amp; COLUMN()</f>
        <v>OutputData7231</v>
      </c>
      <c r="AF72" t="str">
        <f>"OutputData" &amp; ROW()&amp; COLUMN()</f>
        <v>OutputData7232</v>
      </c>
      <c r="AG72" t="str">
        <f>"OutputData" &amp; ROW()&amp; COLUMN()</f>
        <v>OutputData7233</v>
      </c>
      <c r="AH72" t="str">
        <f>"OutputData" &amp; ROW()&amp; COLUMN()</f>
        <v>OutputData7234</v>
      </c>
      <c r="AI72" t="str">
        <f>"OutputData" &amp; ROW()&amp; COLUMN()</f>
        <v>OutputData7235</v>
      </c>
      <c r="AJ72" t="str">
        <f>"OutputData" &amp; ROW()&amp; COLUMN()</f>
        <v>OutputData7236</v>
      </c>
      <c r="AK72" t="str">
        <f>"OutputData" &amp; ROW()&amp; COLUMN()</f>
        <v>OutputData7237</v>
      </c>
      <c r="AL72" t="str">
        <f>"OutputData" &amp; ROW()&amp; COLUMN()</f>
        <v>OutputData7238</v>
      </c>
      <c r="AM72" t="str">
        <f>"OutputData" &amp; ROW()&amp; COLUMN()</f>
        <v>OutputData7239</v>
      </c>
      <c r="AN72" t="str">
        <f>"OutputData" &amp; ROW()&amp; COLUMN()</f>
        <v>OutputData7240</v>
      </c>
      <c r="AO72" t="str">
        <f>"OutputData" &amp; ROW()&amp; COLUMN()</f>
        <v>OutputData7241</v>
      </c>
      <c r="AP72" t="str">
        <f>"OutputData" &amp; ROW()&amp; COLUMN()</f>
        <v>OutputData7242</v>
      </c>
      <c r="AQ72" t="str">
        <f>"OutputData" &amp; ROW()&amp; COLUMN()</f>
        <v>OutputData7243</v>
      </c>
      <c r="AR72" t="str">
        <f>"OutputData" &amp; ROW()&amp; COLUMN()</f>
        <v>OutputData7244</v>
      </c>
      <c r="AS72" t="str">
        <f>"OutputData" &amp; ROW()&amp; COLUMN()</f>
        <v>OutputData7245</v>
      </c>
      <c r="AT72" t="str">
        <f>"OutputData" &amp; ROW()&amp; COLUMN()</f>
        <v>OutputData7246</v>
      </c>
      <c r="AU72" t="str">
        <f>"OutputData" &amp; ROW()&amp; COLUMN()</f>
        <v>OutputData7247</v>
      </c>
      <c r="AV72" t="str">
        <f>"OutputData" &amp; ROW()&amp; COLUMN()</f>
        <v>OutputData7248</v>
      </c>
      <c r="AW72" t="str">
        <f>"OutputData" &amp; ROW()&amp; COLUMN()</f>
        <v>OutputData7249</v>
      </c>
      <c r="AX72" t="str">
        <f>"OutputData" &amp; ROW()&amp; COLUMN()</f>
        <v>OutputData7250</v>
      </c>
      <c r="AY72" t="str">
        <f>"OutputData" &amp; ROW()&amp; COLUMN()</f>
        <v>OutputData7251</v>
      </c>
      <c r="AZ72" t="str">
        <f>"OutputData" &amp; ROW()&amp; COLUMN()</f>
        <v>OutputData7252</v>
      </c>
      <c r="BA72" t="str">
        <f>"OutputData" &amp; ROW()&amp; COLUMN()</f>
        <v>OutputData7253</v>
      </c>
      <c r="BB72" t="str">
        <f>"OutputData" &amp; ROW()&amp; COLUMN()</f>
        <v>OutputData7254</v>
      </c>
      <c r="BC72" t="str">
        <f>"OutputData" &amp; ROW()&amp; COLUMN()</f>
        <v>OutputData7255</v>
      </c>
      <c r="BD72" t="str">
        <f>"OutputData" &amp; ROW()&amp; COLUMN()</f>
        <v>OutputData7256</v>
      </c>
      <c r="BE72" t="str">
        <f>"OutputData" &amp; ROW()&amp; COLUMN()</f>
        <v>OutputData7257</v>
      </c>
      <c r="BF72" t="str">
        <f>"OutputData" &amp; ROW()&amp; COLUMN()</f>
        <v>OutputData7258</v>
      </c>
      <c r="BG72" t="str">
        <f>"OutputData" &amp; ROW()&amp; COLUMN()</f>
        <v>OutputData7259</v>
      </c>
      <c r="BH72" t="str">
        <f>"OutputData" &amp; ROW()&amp; COLUMN()</f>
        <v>OutputData7260</v>
      </c>
      <c r="BI72" t="str">
        <f>"OutputData" &amp; ROW()&amp; COLUMN()</f>
        <v>OutputData7261</v>
      </c>
      <c r="BJ72" t="str">
        <f>"OutputData" &amp; ROW()&amp; COLUMN()</f>
        <v>OutputData7262</v>
      </c>
      <c r="BK72" t="str">
        <f>"OutputData" &amp; ROW()&amp; COLUMN()</f>
        <v>OutputData7263</v>
      </c>
      <c r="BL72" t="str">
        <f>"OutputData" &amp; ROW()&amp; COLUMN()</f>
        <v>OutputData7264</v>
      </c>
      <c r="BM72" t="str">
        <f>"OutputData" &amp; ROW()&amp; COLUMN()</f>
        <v>OutputData7265</v>
      </c>
      <c r="BN72" t="str">
        <f>"OutputData" &amp; ROW()&amp; COLUMN()</f>
        <v>OutputData7266</v>
      </c>
      <c r="BO72" t="str">
        <f>"OutputData" &amp; ROW()&amp; COLUMN()</f>
        <v>OutputData7267</v>
      </c>
      <c r="BP72" t="str">
        <f>"OutputData" &amp; ROW()&amp; COLUMN()</f>
        <v>OutputData7268</v>
      </c>
      <c r="BQ72" t="str">
        <f>"OutputData" &amp; ROW()&amp; COLUMN()</f>
        <v>OutputData7269</v>
      </c>
      <c r="BR72" t="str">
        <f>"OutputData" &amp; ROW()&amp; COLUMN()</f>
        <v>OutputData7270</v>
      </c>
      <c r="BS72" t="str">
        <f>"OutputData" &amp; ROW()&amp; COLUMN()</f>
        <v>OutputData7271</v>
      </c>
      <c r="BT72" t="str">
        <f>"OutputData" &amp; ROW()&amp; COLUMN()</f>
        <v>OutputData7272</v>
      </c>
      <c r="BU72" t="str">
        <f>"OutputData" &amp; ROW()&amp; COLUMN()</f>
        <v>OutputData7273</v>
      </c>
      <c r="BV72" t="str">
        <f>"OutputData" &amp; ROW()&amp; COLUMN()</f>
        <v>OutputData7274</v>
      </c>
      <c r="BW72" t="str">
        <f>"OutputData" &amp; ROW()&amp; COLUMN()</f>
        <v>OutputData7275</v>
      </c>
      <c r="BX72" t="str">
        <f>"OutputData" &amp; ROW()&amp; COLUMN()</f>
        <v>OutputData7276</v>
      </c>
      <c r="BY72" t="str">
        <f>"OutputData" &amp; ROW()&amp; COLUMN()</f>
        <v>OutputData7277</v>
      </c>
      <c r="BZ72" t="str">
        <f>"OutputData" &amp; ROW()&amp; COLUMN()</f>
        <v>OutputData7278</v>
      </c>
      <c r="CA72" t="str">
        <f>"OutputData" &amp; ROW()&amp; COLUMN()</f>
        <v>OutputData7279</v>
      </c>
      <c r="CB72" t="str">
        <f>"OutputData" &amp; ROW()&amp; COLUMN()</f>
        <v>OutputData7280</v>
      </c>
      <c r="CC72" t="str">
        <f>"OutputData" &amp; ROW()&amp; COLUMN()</f>
        <v>OutputData7281</v>
      </c>
      <c r="CD72" t="str">
        <f>"OutputData" &amp; ROW()&amp; COLUMN()</f>
        <v>OutputData7282</v>
      </c>
      <c r="CE72" t="str">
        <f>"OutputData" &amp; ROW()&amp; COLUMN()</f>
        <v>OutputData7283</v>
      </c>
      <c r="CF72" t="str">
        <f>"OutputData" &amp; ROW()&amp; COLUMN()</f>
        <v>OutputData7284</v>
      </c>
      <c r="CG72" t="str">
        <f>"OutputData" &amp; ROW()&amp; COLUMN()</f>
        <v>OutputData7285</v>
      </c>
      <c r="CH72" t="str">
        <f>"OutputData" &amp; ROW()&amp; COLUMN()</f>
        <v>OutputData7286</v>
      </c>
      <c r="CI72" t="str">
        <f>"OutputData" &amp; ROW()&amp; COLUMN()</f>
        <v>OutputData7287</v>
      </c>
      <c r="CJ72" t="str">
        <f>"OutputData" &amp; ROW()&amp; COLUMN()</f>
        <v>OutputData7288</v>
      </c>
      <c r="CK72" t="str">
        <f>"OutputData" &amp; ROW()&amp; COLUMN()</f>
        <v>OutputData7289</v>
      </c>
      <c r="CL72" t="str">
        <f>"OutputData" &amp; ROW()&amp; COLUMN()</f>
        <v>OutputData7290</v>
      </c>
      <c r="CM72" t="str">
        <f>"OutputData" &amp; ROW()&amp; COLUMN()</f>
        <v>OutputData7291</v>
      </c>
      <c r="CN72" t="str">
        <f>"OutputData" &amp; ROW()&amp; COLUMN()</f>
        <v>OutputData7292</v>
      </c>
      <c r="CO72" t="str">
        <f>"OutputData" &amp; ROW()&amp; COLUMN()</f>
        <v>OutputData7293</v>
      </c>
      <c r="CP72" t="str">
        <f>"OutputData" &amp; ROW()&amp; COLUMN()</f>
        <v>OutputData7294</v>
      </c>
      <c r="CQ72" t="str">
        <f>"OutputData" &amp; ROW()&amp; COLUMN()</f>
        <v>OutputData7295</v>
      </c>
      <c r="CR72" t="str">
        <f>"OutputData" &amp; ROW()&amp; COLUMN()</f>
        <v>OutputData7296</v>
      </c>
      <c r="CS72" t="str">
        <f>"OutputData" &amp; ROW()&amp; COLUMN()</f>
        <v>OutputData7297</v>
      </c>
      <c r="CT72" t="str">
        <f>"OutputData" &amp; ROW()&amp; COLUMN()</f>
        <v>OutputData7298</v>
      </c>
      <c r="CU72" t="str">
        <f>"OutputData" &amp; ROW()&amp; COLUMN()</f>
        <v>OutputData7299</v>
      </c>
      <c r="CV72" t="str">
        <f>"OutputData" &amp; ROW()&amp; COLUMN()</f>
        <v>OutputData72100</v>
      </c>
      <c r="CW72" t="str">
        <f>"OutputData" &amp; ROW()&amp; COLUMN()</f>
        <v>OutputData72101</v>
      </c>
      <c r="CX72" t="str">
        <f>"OutputData" &amp; ROW()&amp; COLUMN()</f>
        <v>OutputData72102</v>
      </c>
      <c r="CY72" t="str">
        <f>"OutputData" &amp; ROW()&amp; COLUMN()</f>
        <v>OutputData72103</v>
      </c>
      <c r="CZ72" t="str">
        <f>"OutputData" &amp; ROW()&amp; COLUMN()</f>
        <v>OutputData72104</v>
      </c>
    </row>
    <row r="73" spans="1:104" x14ac:dyDescent="0.2">
      <c r="A73" t="str">
        <f>"OutputData" &amp; ROW()&amp; COLUMN()</f>
        <v>OutputData731</v>
      </c>
      <c r="B73" t="str">
        <f>"OutputData" &amp; ROW()&amp; COLUMN()</f>
        <v>OutputData732</v>
      </c>
      <c r="C73" t="str">
        <f>"OutputData" &amp; ROW()&amp; COLUMN()</f>
        <v>OutputData733</v>
      </c>
      <c r="D73" t="str">
        <f>"OutputData" &amp; ROW()&amp; COLUMN()</f>
        <v>OutputData734</v>
      </c>
      <c r="E73" t="str">
        <f>"OutputData" &amp; ROW()&amp; COLUMN()</f>
        <v>OutputData735</v>
      </c>
      <c r="F73" t="str">
        <f>"OutputData" &amp; ROW()&amp; COLUMN()</f>
        <v>OutputData736</v>
      </c>
      <c r="G73" t="str">
        <f>"OutputData" &amp; ROW()&amp; COLUMN()</f>
        <v>OutputData737</v>
      </c>
      <c r="H73" t="str">
        <f>"OutputData" &amp; ROW()&amp; COLUMN()</f>
        <v>OutputData738</v>
      </c>
      <c r="I73" t="str">
        <f>"OutputData" &amp; ROW()&amp; COLUMN()</f>
        <v>OutputData739</v>
      </c>
      <c r="J73" t="str">
        <f>"OutputData" &amp; ROW()&amp; COLUMN()</f>
        <v>OutputData7310</v>
      </c>
      <c r="K73" t="str">
        <f>"OutputData" &amp; ROW()&amp; COLUMN()</f>
        <v>OutputData7311</v>
      </c>
      <c r="L73" t="str">
        <f>"OutputData" &amp; ROW()&amp; COLUMN()</f>
        <v>OutputData7312</v>
      </c>
      <c r="M73" t="str">
        <f>"OutputData" &amp; ROW()&amp; COLUMN()</f>
        <v>OutputData7313</v>
      </c>
      <c r="N73" t="str">
        <f>"OutputData" &amp; ROW()&amp; COLUMN()</f>
        <v>OutputData7314</v>
      </c>
      <c r="O73" t="str">
        <f>"OutputData" &amp; ROW()&amp; COLUMN()</f>
        <v>OutputData7315</v>
      </c>
      <c r="P73" t="str">
        <f>"OutputData" &amp; ROW()&amp; COLUMN()</f>
        <v>OutputData7316</v>
      </c>
      <c r="Q73" t="str">
        <f>"OutputData" &amp; ROW()&amp; COLUMN()</f>
        <v>OutputData7317</v>
      </c>
      <c r="R73" t="str">
        <f>"OutputData" &amp; ROW()&amp; COLUMN()</f>
        <v>OutputData7318</v>
      </c>
      <c r="S73" t="str">
        <f>"OutputData" &amp; ROW()&amp; COLUMN()</f>
        <v>OutputData7319</v>
      </c>
      <c r="T73" t="str">
        <f>"OutputData" &amp; ROW()&amp; COLUMN()</f>
        <v>OutputData7320</v>
      </c>
      <c r="U73" t="str">
        <f>"OutputData" &amp; ROW()&amp; COLUMN()</f>
        <v>OutputData7321</v>
      </c>
      <c r="V73" t="str">
        <f>"OutputData" &amp; ROW()&amp; COLUMN()</f>
        <v>OutputData7322</v>
      </c>
      <c r="W73" t="str">
        <f>"OutputData" &amp; ROW()&amp; COLUMN()</f>
        <v>OutputData7323</v>
      </c>
      <c r="X73" t="str">
        <f>"OutputData" &amp; ROW()&amp; COLUMN()</f>
        <v>OutputData7324</v>
      </c>
      <c r="Y73" t="str">
        <f>"OutputData" &amp; ROW()&amp; COLUMN()</f>
        <v>OutputData7325</v>
      </c>
      <c r="Z73" t="str">
        <f>"OutputData" &amp; ROW()&amp; COLUMN()</f>
        <v>OutputData7326</v>
      </c>
      <c r="AA73" t="str">
        <f>"OutputData" &amp; ROW()&amp; COLUMN()</f>
        <v>OutputData7327</v>
      </c>
      <c r="AB73" t="str">
        <f>"OutputData" &amp; ROW()&amp; COLUMN()</f>
        <v>OutputData7328</v>
      </c>
      <c r="AC73" t="str">
        <f>"OutputData" &amp; ROW()&amp; COLUMN()</f>
        <v>OutputData7329</v>
      </c>
      <c r="AD73" t="str">
        <f>"OutputData" &amp; ROW()&amp; COLUMN()</f>
        <v>OutputData7330</v>
      </c>
      <c r="AE73" t="str">
        <f>"OutputData" &amp; ROW()&amp; COLUMN()</f>
        <v>OutputData7331</v>
      </c>
      <c r="AF73" t="str">
        <f>"OutputData" &amp; ROW()&amp; COLUMN()</f>
        <v>OutputData7332</v>
      </c>
      <c r="AG73" t="str">
        <f>"OutputData" &amp; ROW()&amp; COLUMN()</f>
        <v>OutputData7333</v>
      </c>
      <c r="AH73" t="str">
        <f>"OutputData" &amp; ROW()&amp; COLUMN()</f>
        <v>OutputData7334</v>
      </c>
      <c r="AI73" t="str">
        <f>"OutputData" &amp; ROW()&amp; COLUMN()</f>
        <v>OutputData7335</v>
      </c>
      <c r="AJ73" t="str">
        <f>"OutputData" &amp; ROW()&amp; COLUMN()</f>
        <v>OutputData7336</v>
      </c>
      <c r="AK73" t="str">
        <f>"OutputData" &amp; ROW()&amp; COLUMN()</f>
        <v>OutputData7337</v>
      </c>
      <c r="AL73" t="str">
        <f>"OutputData" &amp; ROW()&amp; COLUMN()</f>
        <v>OutputData7338</v>
      </c>
      <c r="AM73" t="str">
        <f>"OutputData" &amp; ROW()&amp; COLUMN()</f>
        <v>OutputData7339</v>
      </c>
      <c r="AN73" t="str">
        <f>"OutputData" &amp; ROW()&amp; COLUMN()</f>
        <v>OutputData7340</v>
      </c>
      <c r="AO73" t="str">
        <f>"OutputData" &amp; ROW()&amp; COLUMN()</f>
        <v>OutputData7341</v>
      </c>
      <c r="AP73" t="str">
        <f>"OutputData" &amp; ROW()&amp; COLUMN()</f>
        <v>OutputData7342</v>
      </c>
      <c r="AQ73" t="str">
        <f>"OutputData" &amp; ROW()&amp; COLUMN()</f>
        <v>OutputData7343</v>
      </c>
      <c r="AR73" t="str">
        <f>"OutputData" &amp; ROW()&amp; COLUMN()</f>
        <v>OutputData7344</v>
      </c>
      <c r="AS73" t="str">
        <f>"OutputData" &amp; ROW()&amp; COLUMN()</f>
        <v>OutputData7345</v>
      </c>
      <c r="AT73" t="str">
        <f>"OutputData" &amp; ROW()&amp; COLUMN()</f>
        <v>OutputData7346</v>
      </c>
      <c r="AU73" t="str">
        <f>"OutputData" &amp; ROW()&amp; COLUMN()</f>
        <v>OutputData7347</v>
      </c>
      <c r="AV73" t="str">
        <f>"OutputData" &amp; ROW()&amp; COLUMN()</f>
        <v>OutputData7348</v>
      </c>
      <c r="AW73" t="str">
        <f>"OutputData" &amp; ROW()&amp; COLUMN()</f>
        <v>OutputData7349</v>
      </c>
      <c r="AX73" t="str">
        <f>"OutputData" &amp; ROW()&amp; COLUMN()</f>
        <v>OutputData7350</v>
      </c>
      <c r="AY73" t="str">
        <f>"OutputData" &amp; ROW()&amp; COLUMN()</f>
        <v>OutputData7351</v>
      </c>
      <c r="AZ73" t="str">
        <f>"OutputData" &amp; ROW()&amp; COLUMN()</f>
        <v>OutputData7352</v>
      </c>
      <c r="BA73" t="str">
        <f>"OutputData" &amp; ROW()&amp; COLUMN()</f>
        <v>OutputData7353</v>
      </c>
      <c r="BB73" t="str">
        <f>"OutputData" &amp; ROW()&amp; COLUMN()</f>
        <v>OutputData7354</v>
      </c>
      <c r="BC73" t="str">
        <f>"OutputData" &amp; ROW()&amp; COLUMN()</f>
        <v>OutputData7355</v>
      </c>
      <c r="BD73" t="str">
        <f>"OutputData" &amp; ROW()&amp; COLUMN()</f>
        <v>OutputData7356</v>
      </c>
      <c r="BE73" t="str">
        <f>"OutputData" &amp; ROW()&amp; COLUMN()</f>
        <v>OutputData7357</v>
      </c>
      <c r="BF73" t="str">
        <f>"OutputData" &amp; ROW()&amp; COLUMN()</f>
        <v>OutputData7358</v>
      </c>
      <c r="BG73" t="str">
        <f>"OutputData" &amp; ROW()&amp; COLUMN()</f>
        <v>OutputData7359</v>
      </c>
      <c r="BH73" t="str">
        <f>"OutputData" &amp; ROW()&amp; COLUMN()</f>
        <v>OutputData7360</v>
      </c>
      <c r="BI73" t="str">
        <f>"OutputData" &amp; ROW()&amp; COLUMN()</f>
        <v>OutputData7361</v>
      </c>
      <c r="BJ73" t="str">
        <f>"OutputData" &amp; ROW()&amp; COLUMN()</f>
        <v>OutputData7362</v>
      </c>
      <c r="BK73" t="str">
        <f>"OutputData" &amp; ROW()&amp; COLUMN()</f>
        <v>OutputData7363</v>
      </c>
      <c r="BL73" t="str">
        <f>"OutputData" &amp; ROW()&amp; COLUMN()</f>
        <v>OutputData7364</v>
      </c>
      <c r="BM73" t="str">
        <f>"OutputData" &amp; ROW()&amp; COLUMN()</f>
        <v>OutputData7365</v>
      </c>
      <c r="BN73" t="str">
        <f>"OutputData" &amp; ROW()&amp; COLUMN()</f>
        <v>OutputData7366</v>
      </c>
      <c r="BO73" t="str">
        <f>"OutputData" &amp; ROW()&amp; COLUMN()</f>
        <v>OutputData7367</v>
      </c>
      <c r="BP73" t="str">
        <f>"OutputData" &amp; ROW()&amp; COLUMN()</f>
        <v>OutputData7368</v>
      </c>
      <c r="BQ73" t="str">
        <f>"OutputData" &amp; ROW()&amp; COLUMN()</f>
        <v>OutputData7369</v>
      </c>
      <c r="BR73" t="str">
        <f>"OutputData" &amp; ROW()&amp; COLUMN()</f>
        <v>OutputData7370</v>
      </c>
      <c r="BS73" t="str">
        <f>"OutputData" &amp; ROW()&amp; COLUMN()</f>
        <v>OutputData7371</v>
      </c>
      <c r="BT73" t="str">
        <f>"OutputData" &amp; ROW()&amp; COLUMN()</f>
        <v>OutputData7372</v>
      </c>
      <c r="BU73" t="str">
        <f>"OutputData" &amp; ROW()&amp; COLUMN()</f>
        <v>OutputData7373</v>
      </c>
      <c r="BV73" t="str">
        <f>"OutputData" &amp; ROW()&amp; COLUMN()</f>
        <v>OutputData7374</v>
      </c>
      <c r="BW73" t="str">
        <f>"OutputData" &amp; ROW()&amp; COLUMN()</f>
        <v>OutputData7375</v>
      </c>
      <c r="BX73" t="str">
        <f>"OutputData" &amp; ROW()&amp; COLUMN()</f>
        <v>OutputData7376</v>
      </c>
      <c r="BY73" t="str">
        <f>"OutputData" &amp; ROW()&amp; COLUMN()</f>
        <v>OutputData7377</v>
      </c>
      <c r="BZ73" t="str">
        <f>"OutputData" &amp; ROW()&amp; COLUMN()</f>
        <v>OutputData7378</v>
      </c>
      <c r="CA73" t="str">
        <f>"OutputData" &amp; ROW()&amp; COLUMN()</f>
        <v>OutputData7379</v>
      </c>
      <c r="CB73" t="str">
        <f>"OutputData" &amp; ROW()&amp; COLUMN()</f>
        <v>OutputData7380</v>
      </c>
      <c r="CC73" t="str">
        <f>"OutputData" &amp; ROW()&amp; COLUMN()</f>
        <v>OutputData7381</v>
      </c>
      <c r="CD73" t="str">
        <f>"OutputData" &amp; ROW()&amp; COLUMN()</f>
        <v>OutputData7382</v>
      </c>
      <c r="CE73" t="str">
        <f>"OutputData" &amp; ROW()&amp; COLUMN()</f>
        <v>OutputData7383</v>
      </c>
      <c r="CF73" t="str">
        <f>"OutputData" &amp; ROW()&amp; COLUMN()</f>
        <v>OutputData7384</v>
      </c>
      <c r="CG73" t="str">
        <f>"OutputData" &amp; ROW()&amp; COLUMN()</f>
        <v>OutputData7385</v>
      </c>
      <c r="CH73" t="str">
        <f>"OutputData" &amp; ROW()&amp; COLUMN()</f>
        <v>OutputData7386</v>
      </c>
      <c r="CI73" t="str">
        <f>"OutputData" &amp; ROW()&amp; COLUMN()</f>
        <v>OutputData7387</v>
      </c>
      <c r="CJ73" t="str">
        <f>"OutputData" &amp; ROW()&amp; COLUMN()</f>
        <v>OutputData7388</v>
      </c>
      <c r="CK73" t="str">
        <f>"OutputData" &amp; ROW()&amp; COLUMN()</f>
        <v>OutputData7389</v>
      </c>
      <c r="CL73" t="str">
        <f>"OutputData" &amp; ROW()&amp; COLUMN()</f>
        <v>OutputData7390</v>
      </c>
      <c r="CM73" t="str">
        <f>"OutputData" &amp; ROW()&amp; COLUMN()</f>
        <v>OutputData7391</v>
      </c>
      <c r="CN73" t="str">
        <f>"OutputData" &amp; ROW()&amp; COLUMN()</f>
        <v>OutputData7392</v>
      </c>
      <c r="CO73" t="str">
        <f>"OutputData" &amp; ROW()&amp; COLUMN()</f>
        <v>OutputData7393</v>
      </c>
      <c r="CP73" t="str">
        <f>"OutputData" &amp; ROW()&amp; COLUMN()</f>
        <v>OutputData7394</v>
      </c>
      <c r="CQ73" t="str">
        <f>"OutputData" &amp; ROW()&amp; COLUMN()</f>
        <v>OutputData7395</v>
      </c>
      <c r="CR73" t="str">
        <f>"OutputData" &amp; ROW()&amp; COLUMN()</f>
        <v>OutputData7396</v>
      </c>
      <c r="CS73" t="str">
        <f>"OutputData" &amp; ROW()&amp; COLUMN()</f>
        <v>OutputData7397</v>
      </c>
      <c r="CT73" t="str">
        <f>"OutputData" &amp; ROW()&amp; COLUMN()</f>
        <v>OutputData7398</v>
      </c>
      <c r="CU73" t="str">
        <f>"OutputData" &amp; ROW()&amp; COLUMN()</f>
        <v>OutputData7399</v>
      </c>
      <c r="CV73" t="str">
        <f>"OutputData" &amp; ROW()&amp; COLUMN()</f>
        <v>OutputData73100</v>
      </c>
      <c r="CW73" t="str">
        <f>"OutputData" &amp; ROW()&amp; COLUMN()</f>
        <v>OutputData73101</v>
      </c>
      <c r="CX73" t="str">
        <f>"OutputData" &amp; ROW()&amp; COLUMN()</f>
        <v>OutputData73102</v>
      </c>
      <c r="CY73" t="str">
        <f>"OutputData" &amp; ROW()&amp; COLUMN()</f>
        <v>OutputData73103</v>
      </c>
      <c r="CZ73" t="str">
        <f>"OutputData" &amp; ROW()&amp; COLUMN()</f>
        <v>OutputData73104</v>
      </c>
    </row>
    <row r="74" spans="1:104" x14ac:dyDescent="0.2">
      <c r="A74" t="str">
        <f>"OutputData" &amp; ROW()&amp; COLUMN()</f>
        <v>OutputData741</v>
      </c>
      <c r="B74" t="str">
        <f>"OutputData" &amp; ROW()&amp; COLUMN()</f>
        <v>OutputData742</v>
      </c>
      <c r="C74" t="str">
        <f>"OutputData" &amp; ROW()&amp; COLUMN()</f>
        <v>OutputData743</v>
      </c>
      <c r="D74" t="str">
        <f>"OutputData" &amp; ROW()&amp; COLUMN()</f>
        <v>OutputData744</v>
      </c>
      <c r="E74" t="str">
        <f>"OutputData" &amp; ROW()&amp; COLUMN()</f>
        <v>OutputData745</v>
      </c>
      <c r="F74" t="str">
        <f>"OutputData" &amp; ROW()&amp; COLUMN()</f>
        <v>OutputData746</v>
      </c>
      <c r="G74" t="str">
        <f>"OutputData" &amp; ROW()&amp; COLUMN()</f>
        <v>OutputData747</v>
      </c>
      <c r="H74" t="str">
        <f>"OutputData" &amp; ROW()&amp; COLUMN()</f>
        <v>OutputData748</v>
      </c>
      <c r="I74" t="str">
        <f>"OutputData" &amp; ROW()&amp; COLUMN()</f>
        <v>OutputData749</v>
      </c>
      <c r="J74" t="str">
        <f>"OutputData" &amp; ROW()&amp; COLUMN()</f>
        <v>OutputData7410</v>
      </c>
      <c r="K74" t="str">
        <f>"OutputData" &amp; ROW()&amp; COLUMN()</f>
        <v>OutputData7411</v>
      </c>
      <c r="L74" t="str">
        <f>"OutputData" &amp; ROW()&amp; COLUMN()</f>
        <v>OutputData7412</v>
      </c>
      <c r="M74" t="str">
        <f>"OutputData" &amp; ROW()&amp; COLUMN()</f>
        <v>OutputData7413</v>
      </c>
      <c r="N74" t="str">
        <f>"OutputData" &amp; ROW()&amp; COLUMN()</f>
        <v>OutputData7414</v>
      </c>
      <c r="O74" t="str">
        <f>"OutputData" &amp; ROW()&amp; COLUMN()</f>
        <v>OutputData7415</v>
      </c>
      <c r="P74" t="str">
        <f>"OutputData" &amp; ROW()&amp; COLUMN()</f>
        <v>OutputData7416</v>
      </c>
      <c r="Q74" t="str">
        <f>"OutputData" &amp; ROW()&amp; COLUMN()</f>
        <v>OutputData7417</v>
      </c>
      <c r="R74" t="str">
        <f>"OutputData" &amp; ROW()&amp; COLUMN()</f>
        <v>OutputData7418</v>
      </c>
      <c r="S74" t="str">
        <f>"OutputData" &amp; ROW()&amp; COLUMN()</f>
        <v>OutputData7419</v>
      </c>
      <c r="T74" t="str">
        <f>"OutputData" &amp; ROW()&amp; COLUMN()</f>
        <v>OutputData7420</v>
      </c>
      <c r="U74" t="str">
        <f>"OutputData" &amp; ROW()&amp; COLUMN()</f>
        <v>OutputData7421</v>
      </c>
      <c r="V74" t="str">
        <f>"OutputData" &amp; ROW()&amp; COLUMN()</f>
        <v>OutputData7422</v>
      </c>
      <c r="W74" t="str">
        <f>"OutputData" &amp; ROW()&amp; COLUMN()</f>
        <v>OutputData7423</v>
      </c>
      <c r="X74" t="str">
        <f>"OutputData" &amp; ROW()&amp; COLUMN()</f>
        <v>OutputData7424</v>
      </c>
      <c r="Y74" t="str">
        <f>"OutputData" &amp; ROW()&amp; COLUMN()</f>
        <v>OutputData7425</v>
      </c>
      <c r="Z74" t="str">
        <f>"OutputData" &amp; ROW()&amp; COLUMN()</f>
        <v>OutputData7426</v>
      </c>
      <c r="AA74" t="str">
        <f>"OutputData" &amp; ROW()&amp; COLUMN()</f>
        <v>OutputData7427</v>
      </c>
      <c r="AB74" t="str">
        <f>"OutputData" &amp; ROW()&amp; COLUMN()</f>
        <v>OutputData7428</v>
      </c>
      <c r="AC74" t="str">
        <f>"OutputData" &amp; ROW()&amp; COLUMN()</f>
        <v>OutputData7429</v>
      </c>
      <c r="AD74" t="str">
        <f>"OutputData" &amp; ROW()&amp; COLUMN()</f>
        <v>OutputData7430</v>
      </c>
      <c r="AE74" t="str">
        <f>"OutputData" &amp; ROW()&amp; COLUMN()</f>
        <v>OutputData7431</v>
      </c>
      <c r="AF74" t="str">
        <f>"OutputData" &amp; ROW()&amp; COLUMN()</f>
        <v>OutputData7432</v>
      </c>
      <c r="AG74" t="str">
        <f>"OutputData" &amp; ROW()&amp; COLUMN()</f>
        <v>OutputData7433</v>
      </c>
      <c r="AH74" t="str">
        <f>"OutputData" &amp; ROW()&amp; COLUMN()</f>
        <v>OutputData7434</v>
      </c>
      <c r="AI74" t="str">
        <f>"OutputData" &amp; ROW()&amp; COLUMN()</f>
        <v>OutputData7435</v>
      </c>
      <c r="AJ74" t="str">
        <f>"OutputData" &amp; ROW()&amp; COLUMN()</f>
        <v>OutputData7436</v>
      </c>
      <c r="AK74" t="str">
        <f>"OutputData" &amp; ROW()&amp; COLUMN()</f>
        <v>OutputData7437</v>
      </c>
      <c r="AL74" t="str">
        <f>"OutputData" &amp; ROW()&amp; COLUMN()</f>
        <v>OutputData7438</v>
      </c>
      <c r="AM74" t="str">
        <f>"OutputData" &amp; ROW()&amp; COLUMN()</f>
        <v>OutputData7439</v>
      </c>
      <c r="AN74" t="str">
        <f>"OutputData" &amp; ROW()&amp; COLUMN()</f>
        <v>OutputData7440</v>
      </c>
      <c r="AO74" t="str">
        <f>"OutputData" &amp; ROW()&amp; COLUMN()</f>
        <v>OutputData7441</v>
      </c>
      <c r="AP74" t="str">
        <f>"OutputData" &amp; ROW()&amp; COLUMN()</f>
        <v>OutputData7442</v>
      </c>
      <c r="AQ74" t="str">
        <f>"OutputData" &amp; ROW()&amp; COLUMN()</f>
        <v>OutputData7443</v>
      </c>
      <c r="AR74" t="str">
        <f>"OutputData" &amp; ROW()&amp; COLUMN()</f>
        <v>OutputData7444</v>
      </c>
      <c r="AS74" t="str">
        <f>"OutputData" &amp; ROW()&amp; COLUMN()</f>
        <v>OutputData7445</v>
      </c>
      <c r="AT74" t="str">
        <f>"OutputData" &amp; ROW()&amp; COLUMN()</f>
        <v>OutputData7446</v>
      </c>
      <c r="AU74" t="str">
        <f>"OutputData" &amp; ROW()&amp; COLUMN()</f>
        <v>OutputData7447</v>
      </c>
      <c r="AV74" t="str">
        <f>"OutputData" &amp; ROW()&amp; COLUMN()</f>
        <v>OutputData7448</v>
      </c>
      <c r="AW74" t="str">
        <f>"OutputData" &amp; ROW()&amp; COLUMN()</f>
        <v>OutputData7449</v>
      </c>
      <c r="AX74" t="str">
        <f>"OutputData" &amp; ROW()&amp; COLUMN()</f>
        <v>OutputData7450</v>
      </c>
      <c r="AY74" t="str">
        <f>"OutputData" &amp; ROW()&amp; COLUMN()</f>
        <v>OutputData7451</v>
      </c>
      <c r="AZ74" t="str">
        <f>"OutputData" &amp; ROW()&amp; COLUMN()</f>
        <v>OutputData7452</v>
      </c>
      <c r="BA74" t="str">
        <f>"OutputData" &amp; ROW()&amp; COLUMN()</f>
        <v>OutputData7453</v>
      </c>
      <c r="BB74" t="str">
        <f>"OutputData" &amp; ROW()&amp; COLUMN()</f>
        <v>OutputData7454</v>
      </c>
      <c r="BC74" t="str">
        <f>"OutputData" &amp; ROW()&amp; COLUMN()</f>
        <v>OutputData7455</v>
      </c>
      <c r="BD74" t="str">
        <f>"OutputData" &amp; ROW()&amp; COLUMN()</f>
        <v>OutputData7456</v>
      </c>
      <c r="BE74" t="str">
        <f>"OutputData" &amp; ROW()&amp; COLUMN()</f>
        <v>OutputData7457</v>
      </c>
      <c r="BF74" t="str">
        <f>"OutputData" &amp; ROW()&amp; COLUMN()</f>
        <v>OutputData7458</v>
      </c>
      <c r="BG74" t="str">
        <f>"OutputData" &amp; ROW()&amp; COLUMN()</f>
        <v>OutputData7459</v>
      </c>
      <c r="BH74" t="str">
        <f>"OutputData" &amp; ROW()&amp; COLUMN()</f>
        <v>OutputData7460</v>
      </c>
      <c r="BI74" t="str">
        <f>"OutputData" &amp; ROW()&amp; COLUMN()</f>
        <v>OutputData7461</v>
      </c>
      <c r="BJ74" t="str">
        <f>"OutputData" &amp; ROW()&amp; COLUMN()</f>
        <v>OutputData7462</v>
      </c>
      <c r="BK74" t="str">
        <f>"OutputData" &amp; ROW()&amp; COLUMN()</f>
        <v>OutputData7463</v>
      </c>
      <c r="BL74" t="str">
        <f>"OutputData" &amp; ROW()&amp; COLUMN()</f>
        <v>OutputData7464</v>
      </c>
      <c r="BM74" t="str">
        <f>"OutputData" &amp; ROW()&amp; COLUMN()</f>
        <v>OutputData7465</v>
      </c>
      <c r="BN74" t="str">
        <f>"OutputData" &amp; ROW()&amp; COLUMN()</f>
        <v>OutputData7466</v>
      </c>
      <c r="BO74" t="str">
        <f>"OutputData" &amp; ROW()&amp; COLUMN()</f>
        <v>OutputData7467</v>
      </c>
      <c r="BP74" t="str">
        <f>"OutputData" &amp; ROW()&amp; COLUMN()</f>
        <v>OutputData7468</v>
      </c>
      <c r="BQ74" t="str">
        <f>"OutputData" &amp; ROW()&amp; COLUMN()</f>
        <v>OutputData7469</v>
      </c>
      <c r="BR74" t="str">
        <f>"OutputData" &amp; ROW()&amp; COLUMN()</f>
        <v>OutputData7470</v>
      </c>
      <c r="BS74" t="str">
        <f>"OutputData" &amp; ROW()&amp; COLUMN()</f>
        <v>OutputData7471</v>
      </c>
      <c r="BT74" t="str">
        <f>"OutputData" &amp; ROW()&amp; COLUMN()</f>
        <v>OutputData7472</v>
      </c>
      <c r="BU74" t="str">
        <f>"OutputData" &amp; ROW()&amp; COLUMN()</f>
        <v>OutputData7473</v>
      </c>
      <c r="BV74" t="str">
        <f>"OutputData" &amp; ROW()&amp; COLUMN()</f>
        <v>OutputData7474</v>
      </c>
      <c r="BW74" t="str">
        <f>"OutputData" &amp; ROW()&amp; COLUMN()</f>
        <v>OutputData7475</v>
      </c>
      <c r="BX74" t="str">
        <f>"OutputData" &amp; ROW()&amp; COLUMN()</f>
        <v>OutputData7476</v>
      </c>
      <c r="BY74" t="str">
        <f>"OutputData" &amp; ROW()&amp; COLUMN()</f>
        <v>OutputData7477</v>
      </c>
      <c r="BZ74" t="str">
        <f>"OutputData" &amp; ROW()&amp; COLUMN()</f>
        <v>OutputData7478</v>
      </c>
      <c r="CA74" t="str">
        <f>"OutputData" &amp; ROW()&amp; COLUMN()</f>
        <v>OutputData7479</v>
      </c>
      <c r="CB74" t="str">
        <f>"OutputData" &amp; ROW()&amp; COLUMN()</f>
        <v>OutputData7480</v>
      </c>
      <c r="CC74" t="str">
        <f>"OutputData" &amp; ROW()&amp; COLUMN()</f>
        <v>OutputData7481</v>
      </c>
      <c r="CD74" t="str">
        <f>"OutputData" &amp; ROW()&amp; COLUMN()</f>
        <v>OutputData7482</v>
      </c>
      <c r="CE74" t="str">
        <f>"OutputData" &amp; ROW()&amp; COLUMN()</f>
        <v>OutputData7483</v>
      </c>
      <c r="CF74" t="str">
        <f>"OutputData" &amp; ROW()&amp; COLUMN()</f>
        <v>OutputData7484</v>
      </c>
      <c r="CG74" t="str">
        <f>"OutputData" &amp; ROW()&amp; COLUMN()</f>
        <v>OutputData7485</v>
      </c>
      <c r="CH74" t="str">
        <f>"OutputData" &amp; ROW()&amp; COLUMN()</f>
        <v>OutputData7486</v>
      </c>
      <c r="CI74" t="str">
        <f>"OutputData" &amp; ROW()&amp; COLUMN()</f>
        <v>OutputData7487</v>
      </c>
      <c r="CJ74" t="str">
        <f>"OutputData" &amp; ROW()&amp; COLUMN()</f>
        <v>OutputData7488</v>
      </c>
      <c r="CK74" t="str">
        <f>"OutputData" &amp; ROW()&amp; COLUMN()</f>
        <v>OutputData7489</v>
      </c>
      <c r="CL74" t="str">
        <f>"OutputData" &amp; ROW()&amp; COLUMN()</f>
        <v>OutputData7490</v>
      </c>
      <c r="CM74" t="str">
        <f>"OutputData" &amp; ROW()&amp; COLUMN()</f>
        <v>OutputData7491</v>
      </c>
      <c r="CN74" t="str">
        <f>"OutputData" &amp; ROW()&amp; COLUMN()</f>
        <v>OutputData7492</v>
      </c>
      <c r="CO74" t="str">
        <f>"OutputData" &amp; ROW()&amp; COLUMN()</f>
        <v>OutputData7493</v>
      </c>
      <c r="CP74" t="str">
        <f>"OutputData" &amp; ROW()&amp; COLUMN()</f>
        <v>OutputData7494</v>
      </c>
      <c r="CQ74" t="str">
        <f>"OutputData" &amp; ROW()&amp; COLUMN()</f>
        <v>OutputData7495</v>
      </c>
      <c r="CR74" t="str">
        <f>"OutputData" &amp; ROW()&amp; COLUMN()</f>
        <v>OutputData7496</v>
      </c>
      <c r="CS74" t="str">
        <f>"OutputData" &amp; ROW()&amp; COLUMN()</f>
        <v>OutputData7497</v>
      </c>
      <c r="CT74" t="str">
        <f>"OutputData" &amp; ROW()&amp; COLUMN()</f>
        <v>OutputData7498</v>
      </c>
      <c r="CU74" t="str">
        <f>"OutputData" &amp; ROW()&amp; COLUMN()</f>
        <v>OutputData7499</v>
      </c>
      <c r="CV74" t="str">
        <f>"OutputData" &amp; ROW()&amp; COLUMN()</f>
        <v>OutputData74100</v>
      </c>
      <c r="CW74" t="str">
        <f>"OutputData" &amp; ROW()&amp; COLUMN()</f>
        <v>OutputData74101</v>
      </c>
      <c r="CX74" t="str">
        <f>"OutputData" &amp; ROW()&amp; COLUMN()</f>
        <v>OutputData74102</v>
      </c>
      <c r="CY74" t="str">
        <f>"OutputData" &amp; ROW()&amp; COLUMN()</f>
        <v>OutputData74103</v>
      </c>
      <c r="CZ74" t="str">
        <f>"OutputData" &amp; ROW()&amp; COLUMN()</f>
        <v>OutputData74104</v>
      </c>
    </row>
    <row r="75" spans="1:104" x14ac:dyDescent="0.2">
      <c r="A75" t="str">
        <f>"OutputData" &amp; ROW()&amp; COLUMN()</f>
        <v>OutputData751</v>
      </c>
      <c r="B75" t="str">
        <f>"OutputData" &amp; ROW()&amp; COLUMN()</f>
        <v>OutputData752</v>
      </c>
      <c r="C75" t="str">
        <f>"OutputData" &amp; ROW()&amp; COLUMN()</f>
        <v>OutputData753</v>
      </c>
      <c r="D75" t="str">
        <f>"OutputData" &amp; ROW()&amp; COLUMN()</f>
        <v>OutputData754</v>
      </c>
      <c r="E75" t="str">
        <f>"OutputData" &amp; ROW()&amp; COLUMN()</f>
        <v>OutputData755</v>
      </c>
      <c r="F75" t="str">
        <f>"OutputData" &amp; ROW()&amp; COLUMN()</f>
        <v>OutputData756</v>
      </c>
      <c r="G75" t="str">
        <f>"OutputData" &amp; ROW()&amp; COLUMN()</f>
        <v>OutputData757</v>
      </c>
      <c r="H75" t="str">
        <f>"OutputData" &amp; ROW()&amp; COLUMN()</f>
        <v>OutputData758</v>
      </c>
      <c r="I75" t="str">
        <f>"OutputData" &amp; ROW()&amp; COLUMN()</f>
        <v>OutputData759</v>
      </c>
      <c r="J75" t="str">
        <f>"OutputData" &amp; ROW()&amp; COLUMN()</f>
        <v>OutputData7510</v>
      </c>
      <c r="K75" t="str">
        <f>"OutputData" &amp; ROW()&amp; COLUMN()</f>
        <v>OutputData7511</v>
      </c>
      <c r="L75" t="str">
        <f>"OutputData" &amp; ROW()&amp; COLUMN()</f>
        <v>OutputData7512</v>
      </c>
      <c r="M75" t="str">
        <f>"OutputData" &amp; ROW()&amp; COLUMN()</f>
        <v>OutputData7513</v>
      </c>
      <c r="N75" t="str">
        <f>"OutputData" &amp; ROW()&amp; COLUMN()</f>
        <v>OutputData7514</v>
      </c>
      <c r="O75" t="str">
        <f>"OutputData" &amp; ROW()&amp; COLUMN()</f>
        <v>OutputData7515</v>
      </c>
      <c r="P75" t="str">
        <f>"OutputData" &amp; ROW()&amp; COLUMN()</f>
        <v>OutputData7516</v>
      </c>
      <c r="Q75" t="str">
        <f>"OutputData" &amp; ROW()&amp; COLUMN()</f>
        <v>OutputData7517</v>
      </c>
      <c r="R75" t="str">
        <f>"OutputData" &amp; ROW()&amp; COLUMN()</f>
        <v>OutputData7518</v>
      </c>
      <c r="S75" t="str">
        <f>"OutputData" &amp; ROW()&amp; COLUMN()</f>
        <v>OutputData7519</v>
      </c>
      <c r="T75" t="str">
        <f>"OutputData" &amp; ROW()&amp; COLUMN()</f>
        <v>OutputData7520</v>
      </c>
      <c r="U75" t="str">
        <f>"OutputData" &amp; ROW()&amp; COLUMN()</f>
        <v>OutputData7521</v>
      </c>
      <c r="V75" t="str">
        <f>"OutputData" &amp; ROW()&amp; COLUMN()</f>
        <v>OutputData7522</v>
      </c>
      <c r="W75" t="str">
        <f>"OutputData" &amp; ROW()&amp; COLUMN()</f>
        <v>OutputData7523</v>
      </c>
      <c r="X75" t="str">
        <f>"OutputData" &amp; ROW()&amp; COLUMN()</f>
        <v>OutputData7524</v>
      </c>
      <c r="Y75" t="str">
        <f>"OutputData" &amp; ROW()&amp; COLUMN()</f>
        <v>OutputData7525</v>
      </c>
      <c r="Z75" t="str">
        <f>"OutputData" &amp; ROW()&amp; COLUMN()</f>
        <v>OutputData7526</v>
      </c>
      <c r="AA75" t="str">
        <f>"OutputData" &amp; ROW()&amp; COLUMN()</f>
        <v>OutputData7527</v>
      </c>
      <c r="AB75" t="str">
        <f>"OutputData" &amp; ROW()&amp; COLUMN()</f>
        <v>OutputData7528</v>
      </c>
      <c r="AC75" t="str">
        <f>"OutputData" &amp; ROW()&amp; COLUMN()</f>
        <v>OutputData7529</v>
      </c>
      <c r="AD75" t="str">
        <f>"OutputData" &amp; ROW()&amp; COLUMN()</f>
        <v>OutputData7530</v>
      </c>
      <c r="AE75" t="str">
        <f>"OutputData" &amp; ROW()&amp; COLUMN()</f>
        <v>OutputData7531</v>
      </c>
      <c r="AF75" t="str">
        <f>"OutputData" &amp; ROW()&amp; COLUMN()</f>
        <v>OutputData7532</v>
      </c>
      <c r="AG75" t="str">
        <f>"OutputData" &amp; ROW()&amp; COLUMN()</f>
        <v>OutputData7533</v>
      </c>
      <c r="AH75" t="str">
        <f>"OutputData" &amp; ROW()&amp; COLUMN()</f>
        <v>OutputData7534</v>
      </c>
      <c r="AI75" t="str">
        <f>"OutputData" &amp; ROW()&amp; COLUMN()</f>
        <v>OutputData7535</v>
      </c>
      <c r="AJ75" t="str">
        <f>"OutputData" &amp; ROW()&amp; COLUMN()</f>
        <v>OutputData7536</v>
      </c>
      <c r="AK75" t="str">
        <f>"OutputData" &amp; ROW()&amp; COLUMN()</f>
        <v>OutputData7537</v>
      </c>
      <c r="AL75" t="str">
        <f>"OutputData" &amp; ROW()&amp; COLUMN()</f>
        <v>OutputData7538</v>
      </c>
      <c r="AM75" t="str">
        <f>"OutputData" &amp; ROW()&amp; COLUMN()</f>
        <v>OutputData7539</v>
      </c>
      <c r="AN75" t="str">
        <f>"OutputData" &amp; ROW()&amp; COLUMN()</f>
        <v>OutputData7540</v>
      </c>
      <c r="AO75" t="str">
        <f>"OutputData" &amp; ROW()&amp; COLUMN()</f>
        <v>OutputData7541</v>
      </c>
      <c r="AP75" t="str">
        <f>"OutputData" &amp; ROW()&amp; COLUMN()</f>
        <v>OutputData7542</v>
      </c>
      <c r="AQ75" t="str">
        <f>"OutputData" &amp; ROW()&amp; COLUMN()</f>
        <v>OutputData7543</v>
      </c>
      <c r="AR75" t="str">
        <f>"OutputData" &amp; ROW()&amp; COLUMN()</f>
        <v>OutputData7544</v>
      </c>
      <c r="AS75" t="str">
        <f>"OutputData" &amp; ROW()&amp; COLUMN()</f>
        <v>OutputData7545</v>
      </c>
      <c r="AT75" t="str">
        <f>"OutputData" &amp; ROW()&amp; COLUMN()</f>
        <v>OutputData7546</v>
      </c>
      <c r="AU75" t="str">
        <f>"OutputData" &amp; ROW()&amp; COLUMN()</f>
        <v>OutputData7547</v>
      </c>
      <c r="AV75" t="str">
        <f>"OutputData" &amp; ROW()&amp; COLUMN()</f>
        <v>OutputData7548</v>
      </c>
      <c r="AW75" t="str">
        <f>"OutputData" &amp; ROW()&amp; COLUMN()</f>
        <v>OutputData7549</v>
      </c>
      <c r="AX75" t="str">
        <f>"OutputData" &amp; ROW()&amp; COLUMN()</f>
        <v>OutputData7550</v>
      </c>
      <c r="AY75" t="str">
        <f>"OutputData" &amp; ROW()&amp; COLUMN()</f>
        <v>OutputData7551</v>
      </c>
      <c r="AZ75" t="str">
        <f>"OutputData" &amp; ROW()&amp; COLUMN()</f>
        <v>OutputData7552</v>
      </c>
      <c r="BA75" t="str">
        <f>"OutputData" &amp; ROW()&amp; COLUMN()</f>
        <v>OutputData7553</v>
      </c>
      <c r="BB75" t="str">
        <f>"OutputData" &amp; ROW()&amp; COLUMN()</f>
        <v>OutputData7554</v>
      </c>
      <c r="BC75" t="str">
        <f>"OutputData" &amp; ROW()&amp; COLUMN()</f>
        <v>OutputData7555</v>
      </c>
      <c r="BD75" t="str">
        <f>"OutputData" &amp; ROW()&amp; COLUMN()</f>
        <v>OutputData7556</v>
      </c>
      <c r="BE75" t="str">
        <f>"OutputData" &amp; ROW()&amp; COLUMN()</f>
        <v>OutputData7557</v>
      </c>
      <c r="BF75" t="str">
        <f>"OutputData" &amp; ROW()&amp; COLUMN()</f>
        <v>OutputData7558</v>
      </c>
      <c r="BG75" t="str">
        <f>"OutputData" &amp; ROW()&amp; COLUMN()</f>
        <v>OutputData7559</v>
      </c>
      <c r="BH75" t="str">
        <f>"OutputData" &amp; ROW()&amp; COLUMN()</f>
        <v>OutputData7560</v>
      </c>
      <c r="BI75" t="str">
        <f>"OutputData" &amp; ROW()&amp; COLUMN()</f>
        <v>OutputData7561</v>
      </c>
      <c r="BJ75" t="str">
        <f>"OutputData" &amp; ROW()&amp; COLUMN()</f>
        <v>OutputData7562</v>
      </c>
      <c r="BK75" t="str">
        <f>"OutputData" &amp; ROW()&amp; COLUMN()</f>
        <v>OutputData7563</v>
      </c>
      <c r="BL75" t="str">
        <f>"OutputData" &amp; ROW()&amp; COLUMN()</f>
        <v>OutputData7564</v>
      </c>
      <c r="BM75" t="str">
        <f>"OutputData" &amp; ROW()&amp; COLUMN()</f>
        <v>OutputData7565</v>
      </c>
      <c r="BN75" t="str">
        <f>"OutputData" &amp; ROW()&amp; COLUMN()</f>
        <v>OutputData7566</v>
      </c>
      <c r="BO75" t="str">
        <f>"OutputData" &amp; ROW()&amp; COLUMN()</f>
        <v>OutputData7567</v>
      </c>
      <c r="BP75" t="str">
        <f>"OutputData" &amp; ROW()&amp; COLUMN()</f>
        <v>OutputData7568</v>
      </c>
      <c r="BQ75" t="str">
        <f>"OutputData" &amp; ROW()&amp; COLUMN()</f>
        <v>OutputData7569</v>
      </c>
      <c r="BR75" t="str">
        <f>"OutputData" &amp; ROW()&amp; COLUMN()</f>
        <v>OutputData7570</v>
      </c>
      <c r="BS75" t="str">
        <f>"OutputData" &amp; ROW()&amp; COLUMN()</f>
        <v>OutputData7571</v>
      </c>
      <c r="BT75" t="str">
        <f>"OutputData" &amp; ROW()&amp; COLUMN()</f>
        <v>OutputData7572</v>
      </c>
      <c r="BU75" t="str">
        <f>"OutputData" &amp; ROW()&amp; COLUMN()</f>
        <v>OutputData7573</v>
      </c>
      <c r="BV75" t="str">
        <f>"OutputData" &amp; ROW()&amp; COLUMN()</f>
        <v>OutputData7574</v>
      </c>
      <c r="BW75" t="str">
        <f>"OutputData" &amp; ROW()&amp; COLUMN()</f>
        <v>OutputData7575</v>
      </c>
      <c r="BX75" t="str">
        <f>"OutputData" &amp; ROW()&amp; COLUMN()</f>
        <v>OutputData7576</v>
      </c>
      <c r="BY75" t="str">
        <f>"OutputData" &amp; ROW()&amp; COLUMN()</f>
        <v>OutputData7577</v>
      </c>
      <c r="BZ75" t="str">
        <f>"OutputData" &amp; ROW()&amp; COLUMN()</f>
        <v>OutputData7578</v>
      </c>
      <c r="CA75" t="str">
        <f>"OutputData" &amp; ROW()&amp; COLUMN()</f>
        <v>OutputData7579</v>
      </c>
      <c r="CB75" t="str">
        <f>"OutputData" &amp; ROW()&amp; COLUMN()</f>
        <v>OutputData7580</v>
      </c>
      <c r="CC75" t="str">
        <f>"OutputData" &amp; ROW()&amp; COLUMN()</f>
        <v>OutputData7581</v>
      </c>
      <c r="CD75" t="str">
        <f>"OutputData" &amp; ROW()&amp; COLUMN()</f>
        <v>OutputData7582</v>
      </c>
      <c r="CE75" t="str">
        <f>"OutputData" &amp; ROW()&amp; COLUMN()</f>
        <v>OutputData7583</v>
      </c>
      <c r="CF75" t="str">
        <f>"OutputData" &amp; ROW()&amp; COLUMN()</f>
        <v>OutputData7584</v>
      </c>
      <c r="CG75" t="str">
        <f>"OutputData" &amp; ROW()&amp; COLUMN()</f>
        <v>OutputData7585</v>
      </c>
      <c r="CH75" t="str">
        <f>"OutputData" &amp; ROW()&amp; COLUMN()</f>
        <v>OutputData7586</v>
      </c>
      <c r="CI75" t="str">
        <f>"OutputData" &amp; ROW()&amp; COLUMN()</f>
        <v>OutputData7587</v>
      </c>
      <c r="CJ75" t="str">
        <f>"OutputData" &amp; ROW()&amp; COLUMN()</f>
        <v>OutputData7588</v>
      </c>
      <c r="CK75" t="str">
        <f>"OutputData" &amp; ROW()&amp; COLUMN()</f>
        <v>OutputData7589</v>
      </c>
      <c r="CL75" t="str">
        <f>"OutputData" &amp; ROW()&amp; COLUMN()</f>
        <v>OutputData7590</v>
      </c>
      <c r="CM75" t="str">
        <f>"OutputData" &amp; ROW()&amp; COLUMN()</f>
        <v>OutputData7591</v>
      </c>
      <c r="CN75" t="str">
        <f>"OutputData" &amp; ROW()&amp; COLUMN()</f>
        <v>OutputData7592</v>
      </c>
      <c r="CO75" t="str">
        <f>"OutputData" &amp; ROW()&amp; COLUMN()</f>
        <v>OutputData7593</v>
      </c>
      <c r="CP75" t="str">
        <f>"OutputData" &amp; ROW()&amp; COLUMN()</f>
        <v>OutputData7594</v>
      </c>
      <c r="CQ75" t="str">
        <f>"OutputData" &amp; ROW()&amp; COLUMN()</f>
        <v>OutputData7595</v>
      </c>
      <c r="CR75" t="str">
        <f>"OutputData" &amp; ROW()&amp; COLUMN()</f>
        <v>OutputData7596</v>
      </c>
      <c r="CS75" t="str">
        <f>"OutputData" &amp; ROW()&amp; COLUMN()</f>
        <v>OutputData7597</v>
      </c>
      <c r="CT75" t="str">
        <f>"OutputData" &amp; ROW()&amp; COLUMN()</f>
        <v>OutputData7598</v>
      </c>
      <c r="CU75" t="str">
        <f>"OutputData" &amp; ROW()&amp; COLUMN()</f>
        <v>OutputData7599</v>
      </c>
      <c r="CV75" t="str">
        <f>"OutputData" &amp; ROW()&amp; COLUMN()</f>
        <v>OutputData75100</v>
      </c>
      <c r="CW75" t="str">
        <f>"OutputData" &amp; ROW()&amp; COLUMN()</f>
        <v>OutputData75101</v>
      </c>
      <c r="CX75" t="str">
        <f>"OutputData" &amp; ROW()&amp; COLUMN()</f>
        <v>OutputData75102</v>
      </c>
      <c r="CY75" t="str">
        <f>"OutputData" &amp; ROW()&amp; COLUMN()</f>
        <v>OutputData75103</v>
      </c>
      <c r="CZ75" t="str">
        <f>"OutputData" &amp; ROW()&amp; COLUMN()</f>
        <v>OutputData75104</v>
      </c>
    </row>
    <row r="76" spans="1:104" x14ac:dyDescent="0.2">
      <c r="A76" t="str">
        <f>"OutputData" &amp; ROW()&amp; COLUMN()</f>
        <v>OutputData761</v>
      </c>
      <c r="B76" t="str">
        <f>"OutputData" &amp; ROW()&amp; COLUMN()</f>
        <v>OutputData762</v>
      </c>
      <c r="C76" t="str">
        <f>"OutputData" &amp; ROW()&amp; COLUMN()</f>
        <v>OutputData763</v>
      </c>
      <c r="D76" t="str">
        <f>"OutputData" &amp; ROW()&amp; COLUMN()</f>
        <v>OutputData764</v>
      </c>
      <c r="E76" t="str">
        <f>"OutputData" &amp; ROW()&amp; COLUMN()</f>
        <v>OutputData765</v>
      </c>
      <c r="F76" t="str">
        <f>"OutputData" &amp; ROW()&amp; COLUMN()</f>
        <v>OutputData766</v>
      </c>
      <c r="G76" t="str">
        <f>"OutputData" &amp; ROW()&amp; COLUMN()</f>
        <v>OutputData767</v>
      </c>
      <c r="H76" t="str">
        <f>"OutputData" &amp; ROW()&amp; COLUMN()</f>
        <v>OutputData768</v>
      </c>
      <c r="I76" t="str">
        <f>"OutputData" &amp; ROW()&amp; COLUMN()</f>
        <v>OutputData769</v>
      </c>
      <c r="J76" t="str">
        <f>"OutputData" &amp; ROW()&amp; COLUMN()</f>
        <v>OutputData7610</v>
      </c>
      <c r="K76" t="str">
        <f>"OutputData" &amp; ROW()&amp; COLUMN()</f>
        <v>OutputData7611</v>
      </c>
      <c r="L76" t="str">
        <f>"OutputData" &amp; ROW()&amp; COLUMN()</f>
        <v>OutputData7612</v>
      </c>
      <c r="M76" t="str">
        <f>"OutputData" &amp; ROW()&amp; COLUMN()</f>
        <v>OutputData7613</v>
      </c>
      <c r="N76" t="str">
        <f>"OutputData" &amp; ROW()&amp; COLUMN()</f>
        <v>OutputData7614</v>
      </c>
      <c r="O76" t="str">
        <f>"OutputData" &amp; ROW()&amp; COLUMN()</f>
        <v>OutputData7615</v>
      </c>
      <c r="P76" t="str">
        <f>"OutputData" &amp; ROW()&amp; COLUMN()</f>
        <v>OutputData7616</v>
      </c>
      <c r="Q76" t="str">
        <f>"OutputData" &amp; ROW()&amp; COLUMN()</f>
        <v>OutputData7617</v>
      </c>
      <c r="R76" t="str">
        <f>"OutputData" &amp; ROW()&amp; COLUMN()</f>
        <v>OutputData7618</v>
      </c>
      <c r="S76" t="str">
        <f>"OutputData" &amp; ROW()&amp; COLUMN()</f>
        <v>OutputData7619</v>
      </c>
      <c r="T76" t="str">
        <f>"OutputData" &amp; ROW()&amp; COLUMN()</f>
        <v>OutputData7620</v>
      </c>
      <c r="U76" t="str">
        <f>"OutputData" &amp; ROW()&amp; COLUMN()</f>
        <v>OutputData7621</v>
      </c>
      <c r="V76" t="str">
        <f>"OutputData" &amp; ROW()&amp; COLUMN()</f>
        <v>OutputData7622</v>
      </c>
      <c r="W76" t="str">
        <f>"OutputData" &amp; ROW()&amp; COLUMN()</f>
        <v>OutputData7623</v>
      </c>
      <c r="X76" t="str">
        <f>"OutputData" &amp; ROW()&amp; COLUMN()</f>
        <v>OutputData7624</v>
      </c>
      <c r="Y76" t="str">
        <f>"OutputData" &amp; ROW()&amp; COLUMN()</f>
        <v>OutputData7625</v>
      </c>
      <c r="Z76" t="str">
        <f>"OutputData" &amp; ROW()&amp; COLUMN()</f>
        <v>OutputData7626</v>
      </c>
      <c r="AA76" t="str">
        <f>"OutputData" &amp; ROW()&amp; COLUMN()</f>
        <v>OutputData7627</v>
      </c>
      <c r="AB76" t="str">
        <f>"OutputData" &amp; ROW()&amp; COLUMN()</f>
        <v>OutputData7628</v>
      </c>
      <c r="AC76" t="str">
        <f>"OutputData" &amp; ROW()&amp; COLUMN()</f>
        <v>OutputData7629</v>
      </c>
      <c r="AD76" t="str">
        <f>"OutputData" &amp; ROW()&amp; COLUMN()</f>
        <v>OutputData7630</v>
      </c>
      <c r="AE76" t="str">
        <f>"OutputData" &amp; ROW()&amp; COLUMN()</f>
        <v>OutputData7631</v>
      </c>
      <c r="AF76" t="str">
        <f>"OutputData" &amp; ROW()&amp; COLUMN()</f>
        <v>OutputData7632</v>
      </c>
      <c r="AG76" t="str">
        <f>"OutputData" &amp; ROW()&amp; COLUMN()</f>
        <v>OutputData7633</v>
      </c>
      <c r="AH76" t="str">
        <f>"OutputData" &amp; ROW()&amp; COLUMN()</f>
        <v>OutputData7634</v>
      </c>
      <c r="AI76" t="str">
        <f>"OutputData" &amp; ROW()&amp; COLUMN()</f>
        <v>OutputData7635</v>
      </c>
      <c r="AJ76" t="str">
        <f>"OutputData" &amp; ROW()&amp; COLUMN()</f>
        <v>OutputData7636</v>
      </c>
      <c r="AK76" t="str">
        <f>"OutputData" &amp; ROW()&amp; COLUMN()</f>
        <v>OutputData7637</v>
      </c>
      <c r="AL76" t="str">
        <f>"OutputData" &amp; ROW()&amp; COLUMN()</f>
        <v>OutputData7638</v>
      </c>
      <c r="AM76" t="str">
        <f>"OutputData" &amp; ROW()&amp; COLUMN()</f>
        <v>OutputData7639</v>
      </c>
      <c r="AN76" t="str">
        <f>"OutputData" &amp; ROW()&amp; COLUMN()</f>
        <v>OutputData7640</v>
      </c>
      <c r="AO76" t="str">
        <f>"OutputData" &amp; ROW()&amp; COLUMN()</f>
        <v>OutputData7641</v>
      </c>
      <c r="AP76" t="str">
        <f>"OutputData" &amp; ROW()&amp; COLUMN()</f>
        <v>OutputData7642</v>
      </c>
      <c r="AQ76" t="str">
        <f>"OutputData" &amp; ROW()&amp; COLUMN()</f>
        <v>OutputData7643</v>
      </c>
      <c r="AR76" t="str">
        <f>"OutputData" &amp; ROW()&amp; COLUMN()</f>
        <v>OutputData7644</v>
      </c>
      <c r="AS76" t="str">
        <f>"OutputData" &amp; ROW()&amp; COLUMN()</f>
        <v>OutputData7645</v>
      </c>
      <c r="AT76" t="str">
        <f>"OutputData" &amp; ROW()&amp; COLUMN()</f>
        <v>OutputData7646</v>
      </c>
      <c r="AU76" t="str">
        <f>"OutputData" &amp; ROW()&amp; COLUMN()</f>
        <v>OutputData7647</v>
      </c>
      <c r="AV76" t="str">
        <f>"OutputData" &amp; ROW()&amp; COLUMN()</f>
        <v>OutputData7648</v>
      </c>
      <c r="AW76" t="str">
        <f>"OutputData" &amp; ROW()&amp; COLUMN()</f>
        <v>OutputData7649</v>
      </c>
      <c r="AX76" t="str">
        <f>"OutputData" &amp; ROW()&amp; COLUMN()</f>
        <v>OutputData7650</v>
      </c>
      <c r="AY76" t="str">
        <f>"OutputData" &amp; ROW()&amp; COLUMN()</f>
        <v>OutputData7651</v>
      </c>
      <c r="AZ76" t="str">
        <f>"OutputData" &amp; ROW()&amp; COLUMN()</f>
        <v>OutputData7652</v>
      </c>
      <c r="BA76" t="str">
        <f>"OutputData" &amp; ROW()&amp; COLUMN()</f>
        <v>OutputData7653</v>
      </c>
      <c r="BB76" t="str">
        <f>"OutputData" &amp; ROW()&amp; COLUMN()</f>
        <v>OutputData7654</v>
      </c>
      <c r="BC76" t="str">
        <f>"OutputData" &amp; ROW()&amp; COLUMN()</f>
        <v>OutputData7655</v>
      </c>
      <c r="BD76" t="str">
        <f>"OutputData" &amp; ROW()&amp; COLUMN()</f>
        <v>OutputData7656</v>
      </c>
      <c r="BE76" t="str">
        <f>"OutputData" &amp; ROW()&amp; COLUMN()</f>
        <v>OutputData7657</v>
      </c>
      <c r="BF76" t="str">
        <f>"OutputData" &amp; ROW()&amp; COLUMN()</f>
        <v>OutputData7658</v>
      </c>
      <c r="BG76" t="str">
        <f>"OutputData" &amp; ROW()&amp; COLUMN()</f>
        <v>OutputData7659</v>
      </c>
      <c r="BH76" t="str">
        <f>"OutputData" &amp; ROW()&amp; COLUMN()</f>
        <v>OutputData7660</v>
      </c>
      <c r="BI76" t="str">
        <f>"OutputData" &amp; ROW()&amp; COLUMN()</f>
        <v>OutputData7661</v>
      </c>
      <c r="BJ76" t="str">
        <f>"OutputData" &amp; ROW()&amp; COLUMN()</f>
        <v>OutputData7662</v>
      </c>
      <c r="BK76" t="str">
        <f>"OutputData" &amp; ROW()&amp; COLUMN()</f>
        <v>OutputData7663</v>
      </c>
      <c r="BL76" t="str">
        <f>"OutputData" &amp; ROW()&amp; COLUMN()</f>
        <v>OutputData7664</v>
      </c>
      <c r="BM76" t="str">
        <f>"OutputData" &amp; ROW()&amp; COLUMN()</f>
        <v>OutputData7665</v>
      </c>
      <c r="BN76" t="str">
        <f>"OutputData" &amp; ROW()&amp; COLUMN()</f>
        <v>OutputData7666</v>
      </c>
      <c r="BO76" t="str">
        <f>"OutputData" &amp; ROW()&amp; COLUMN()</f>
        <v>OutputData7667</v>
      </c>
      <c r="BP76" t="str">
        <f>"OutputData" &amp; ROW()&amp; COLUMN()</f>
        <v>OutputData7668</v>
      </c>
      <c r="BQ76" t="str">
        <f>"OutputData" &amp; ROW()&amp; COLUMN()</f>
        <v>OutputData7669</v>
      </c>
      <c r="BR76" t="str">
        <f>"OutputData" &amp; ROW()&amp; COLUMN()</f>
        <v>OutputData7670</v>
      </c>
      <c r="BS76" t="str">
        <f>"OutputData" &amp; ROW()&amp; COLUMN()</f>
        <v>OutputData7671</v>
      </c>
      <c r="BT76" t="str">
        <f>"OutputData" &amp; ROW()&amp; COLUMN()</f>
        <v>OutputData7672</v>
      </c>
      <c r="BU76" t="str">
        <f>"OutputData" &amp; ROW()&amp; COLUMN()</f>
        <v>OutputData7673</v>
      </c>
      <c r="BV76" t="str">
        <f>"OutputData" &amp; ROW()&amp; COLUMN()</f>
        <v>OutputData7674</v>
      </c>
      <c r="BW76" t="str">
        <f>"OutputData" &amp; ROW()&amp; COLUMN()</f>
        <v>OutputData7675</v>
      </c>
      <c r="BX76" t="str">
        <f>"OutputData" &amp; ROW()&amp; COLUMN()</f>
        <v>OutputData7676</v>
      </c>
      <c r="BY76" t="str">
        <f>"OutputData" &amp; ROW()&amp; COLUMN()</f>
        <v>OutputData7677</v>
      </c>
      <c r="BZ76" t="str">
        <f>"OutputData" &amp; ROW()&amp; COLUMN()</f>
        <v>OutputData7678</v>
      </c>
      <c r="CA76" t="str">
        <f>"OutputData" &amp; ROW()&amp; COLUMN()</f>
        <v>OutputData7679</v>
      </c>
      <c r="CB76" t="str">
        <f>"OutputData" &amp; ROW()&amp; COLUMN()</f>
        <v>OutputData7680</v>
      </c>
      <c r="CC76" t="str">
        <f>"OutputData" &amp; ROW()&amp; COLUMN()</f>
        <v>OutputData7681</v>
      </c>
      <c r="CD76" t="str">
        <f>"OutputData" &amp; ROW()&amp; COLUMN()</f>
        <v>OutputData7682</v>
      </c>
      <c r="CE76" t="str">
        <f>"OutputData" &amp; ROW()&amp; COLUMN()</f>
        <v>OutputData7683</v>
      </c>
      <c r="CF76" t="str">
        <f>"OutputData" &amp; ROW()&amp; COLUMN()</f>
        <v>OutputData7684</v>
      </c>
      <c r="CG76" t="str">
        <f>"OutputData" &amp; ROW()&amp; COLUMN()</f>
        <v>OutputData7685</v>
      </c>
      <c r="CH76" t="str">
        <f>"OutputData" &amp; ROW()&amp; COLUMN()</f>
        <v>OutputData7686</v>
      </c>
      <c r="CI76" t="str">
        <f>"OutputData" &amp; ROW()&amp; COLUMN()</f>
        <v>OutputData7687</v>
      </c>
      <c r="CJ76" t="str">
        <f>"OutputData" &amp; ROW()&amp; COLUMN()</f>
        <v>OutputData7688</v>
      </c>
      <c r="CK76" t="str">
        <f>"OutputData" &amp; ROW()&amp; COLUMN()</f>
        <v>OutputData7689</v>
      </c>
      <c r="CL76" t="str">
        <f>"OutputData" &amp; ROW()&amp; COLUMN()</f>
        <v>OutputData7690</v>
      </c>
      <c r="CM76" t="str">
        <f>"OutputData" &amp; ROW()&amp; COLUMN()</f>
        <v>OutputData7691</v>
      </c>
      <c r="CN76" t="str">
        <f>"OutputData" &amp; ROW()&amp; COLUMN()</f>
        <v>OutputData7692</v>
      </c>
      <c r="CO76" t="str">
        <f>"OutputData" &amp; ROW()&amp; COLUMN()</f>
        <v>OutputData7693</v>
      </c>
      <c r="CP76" t="str">
        <f>"OutputData" &amp; ROW()&amp; COLUMN()</f>
        <v>OutputData7694</v>
      </c>
      <c r="CQ76" t="str">
        <f>"OutputData" &amp; ROW()&amp; COLUMN()</f>
        <v>OutputData7695</v>
      </c>
      <c r="CR76" t="str">
        <f>"OutputData" &amp; ROW()&amp; COLUMN()</f>
        <v>OutputData7696</v>
      </c>
      <c r="CS76" t="str">
        <f>"OutputData" &amp; ROW()&amp; COLUMN()</f>
        <v>OutputData7697</v>
      </c>
      <c r="CT76" t="str">
        <f>"OutputData" &amp; ROW()&amp; COLUMN()</f>
        <v>OutputData7698</v>
      </c>
      <c r="CU76" t="str">
        <f>"OutputData" &amp; ROW()&amp; COLUMN()</f>
        <v>OutputData7699</v>
      </c>
      <c r="CV76" t="str">
        <f>"OutputData" &amp; ROW()&amp; COLUMN()</f>
        <v>OutputData76100</v>
      </c>
      <c r="CW76" t="str">
        <f>"OutputData" &amp; ROW()&amp; COLUMN()</f>
        <v>OutputData76101</v>
      </c>
      <c r="CX76" t="str">
        <f>"OutputData" &amp; ROW()&amp; COLUMN()</f>
        <v>OutputData76102</v>
      </c>
      <c r="CY76" t="str">
        <f>"OutputData" &amp; ROW()&amp; COLUMN()</f>
        <v>OutputData76103</v>
      </c>
      <c r="CZ76" t="str">
        <f>"OutputData" &amp; ROW()&amp; COLUMN()</f>
        <v>OutputData76104</v>
      </c>
    </row>
    <row r="77" spans="1:104" x14ac:dyDescent="0.2">
      <c r="A77" t="str">
        <f>"OutputData" &amp; ROW()&amp; COLUMN()</f>
        <v>OutputData771</v>
      </c>
      <c r="B77" t="str">
        <f>"OutputData" &amp; ROW()&amp; COLUMN()</f>
        <v>OutputData772</v>
      </c>
      <c r="C77" t="str">
        <f>"OutputData" &amp; ROW()&amp; COLUMN()</f>
        <v>OutputData773</v>
      </c>
      <c r="D77" t="str">
        <f>"OutputData" &amp; ROW()&amp; COLUMN()</f>
        <v>OutputData774</v>
      </c>
      <c r="E77" t="str">
        <f>"OutputData" &amp; ROW()&amp; COLUMN()</f>
        <v>OutputData775</v>
      </c>
      <c r="F77" t="str">
        <f>"OutputData" &amp; ROW()&amp; COLUMN()</f>
        <v>OutputData776</v>
      </c>
      <c r="G77" t="str">
        <f>"OutputData" &amp; ROW()&amp; COLUMN()</f>
        <v>OutputData777</v>
      </c>
      <c r="H77" t="str">
        <f>"OutputData" &amp; ROW()&amp; COLUMN()</f>
        <v>OutputData778</v>
      </c>
      <c r="I77" t="str">
        <f>"OutputData" &amp; ROW()&amp; COLUMN()</f>
        <v>OutputData779</v>
      </c>
      <c r="J77" t="str">
        <f>"OutputData" &amp; ROW()&amp; COLUMN()</f>
        <v>OutputData7710</v>
      </c>
      <c r="K77" t="str">
        <f>"OutputData" &amp; ROW()&amp; COLUMN()</f>
        <v>OutputData7711</v>
      </c>
      <c r="L77" t="str">
        <f>"OutputData" &amp; ROW()&amp; COLUMN()</f>
        <v>OutputData7712</v>
      </c>
      <c r="M77" t="str">
        <f>"OutputData" &amp; ROW()&amp; COLUMN()</f>
        <v>OutputData7713</v>
      </c>
      <c r="N77" t="str">
        <f>"OutputData" &amp; ROW()&amp; COLUMN()</f>
        <v>OutputData7714</v>
      </c>
      <c r="O77" t="str">
        <f>"OutputData" &amp; ROW()&amp; COLUMN()</f>
        <v>OutputData7715</v>
      </c>
      <c r="P77" t="str">
        <f>"OutputData" &amp; ROW()&amp; COLUMN()</f>
        <v>OutputData7716</v>
      </c>
      <c r="Q77" t="str">
        <f>"OutputData" &amp; ROW()&amp; COLUMN()</f>
        <v>OutputData7717</v>
      </c>
      <c r="R77" t="str">
        <f>"OutputData" &amp; ROW()&amp; COLUMN()</f>
        <v>OutputData7718</v>
      </c>
      <c r="S77" t="str">
        <f>"OutputData" &amp; ROW()&amp; COLUMN()</f>
        <v>OutputData7719</v>
      </c>
      <c r="T77" t="str">
        <f>"OutputData" &amp; ROW()&amp; COLUMN()</f>
        <v>OutputData7720</v>
      </c>
      <c r="U77" t="str">
        <f>"OutputData" &amp; ROW()&amp; COLUMN()</f>
        <v>OutputData7721</v>
      </c>
      <c r="V77" t="str">
        <f>"OutputData" &amp; ROW()&amp; COLUMN()</f>
        <v>OutputData7722</v>
      </c>
      <c r="W77" t="str">
        <f>"OutputData" &amp; ROW()&amp; COLUMN()</f>
        <v>OutputData7723</v>
      </c>
      <c r="X77" t="str">
        <f>"OutputData" &amp; ROW()&amp; COLUMN()</f>
        <v>OutputData7724</v>
      </c>
      <c r="Y77" t="str">
        <f>"OutputData" &amp; ROW()&amp; COLUMN()</f>
        <v>OutputData7725</v>
      </c>
      <c r="Z77" t="str">
        <f>"OutputData" &amp; ROW()&amp; COLUMN()</f>
        <v>OutputData7726</v>
      </c>
      <c r="AA77" t="str">
        <f>"OutputData" &amp; ROW()&amp; COLUMN()</f>
        <v>OutputData7727</v>
      </c>
      <c r="AB77" t="str">
        <f>"OutputData" &amp; ROW()&amp; COLUMN()</f>
        <v>OutputData7728</v>
      </c>
      <c r="AC77" t="str">
        <f>"OutputData" &amp; ROW()&amp; COLUMN()</f>
        <v>OutputData7729</v>
      </c>
      <c r="AD77" t="str">
        <f>"OutputData" &amp; ROW()&amp; COLUMN()</f>
        <v>OutputData7730</v>
      </c>
      <c r="AE77" t="str">
        <f>"OutputData" &amp; ROW()&amp; COLUMN()</f>
        <v>OutputData7731</v>
      </c>
      <c r="AF77" t="str">
        <f>"OutputData" &amp; ROW()&amp; COLUMN()</f>
        <v>OutputData7732</v>
      </c>
      <c r="AG77" t="str">
        <f>"OutputData" &amp; ROW()&amp; COLUMN()</f>
        <v>OutputData7733</v>
      </c>
      <c r="AH77" t="str">
        <f>"OutputData" &amp; ROW()&amp; COLUMN()</f>
        <v>OutputData7734</v>
      </c>
      <c r="AI77" t="str">
        <f>"OutputData" &amp; ROW()&amp; COLUMN()</f>
        <v>OutputData7735</v>
      </c>
      <c r="AJ77" t="str">
        <f>"OutputData" &amp; ROW()&amp; COLUMN()</f>
        <v>OutputData7736</v>
      </c>
      <c r="AK77" t="str">
        <f>"OutputData" &amp; ROW()&amp; COLUMN()</f>
        <v>OutputData7737</v>
      </c>
      <c r="AL77" t="str">
        <f>"OutputData" &amp; ROW()&amp; COLUMN()</f>
        <v>OutputData7738</v>
      </c>
      <c r="AM77" t="str">
        <f>"OutputData" &amp; ROW()&amp; COLUMN()</f>
        <v>OutputData7739</v>
      </c>
      <c r="AN77" t="str">
        <f>"OutputData" &amp; ROW()&amp; COLUMN()</f>
        <v>OutputData7740</v>
      </c>
      <c r="AO77" t="str">
        <f>"OutputData" &amp; ROW()&amp; COLUMN()</f>
        <v>OutputData7741</v>
      </c>
      <c r="AP77" t="str">
        <f>"OutputData" &amp; ROW()&amp; COLUMN()</f>
        <v>OutputData7742</v>
      </c>
      <c r="AQ77" t="str">
        <f>"OutputData" &amp; ROW()&amp; COLUMN()</f>
        <v>OutputData7743</v>
      </c>
      <c r="AR77" t="str">
        <f>"OutputData" &amp; ROW()&amp; COLUMN()</f>
        <v>OutputData7744</v>
      </c>
      <c r="AS77" t="str">
        <f>"OutputData" &amp; ROW()&amp; COLUMN()</f>
        <v>OutputData7745</v>
      </c>
      <c r="AT77" t="str">
        <f>"OutputData" &amp; ROW()&amp; COLUMN()</f>
        <v>OutputData7746</v>
      </c>
      <c r="AU77" t="str">
        <f>"OutputData" &amp; ROW()&amp; COLUMN()</f>
        <v>OutputData7747</v>
      </c>
      <c r="AV77" t="str">
        <f>"OutputData" &amp; ROW()&amp; COLUMN()</f>
        <v>OutputData7748</v>
      </c>
      <c r="AW77" t="str">
        <f>"OutputData" &amp; ROW()&amp; COLUMN()</f>
        <v>OutputData7749</v>
      </c>
      <c r="AX77" t="str">
        <f>"OutputData" &amp; ROW()&amp; COLUMN()</f>
        <v>OutputData7750</v>
      </c>
      <c r="AY77" t="str">
        <f>"OutputData" &amp; ROW()&amp; COLUMN()</f>
        <v>OutputData7751</v>
      </c>
      <c r="AZ77" t="str">
        <f>"OutputData" &amp; ROW()&amp; COLUMN()</f>
        <v>OutputData7752</v>
      </c>
      <c r="BA77" t="str">
        <f>"OutputData" &amp; ROW()&amp; COLUMN()</f>
        <v>OutputData7753</v>
      </c>
      <c r="BB77" t="str">
        <f>"OutputData" &amp; ROW()&amp; COLUMN()</f>
        <v>OutputData7754</v>
      </c>
      <c r="BC77" t="str">
        <f>"OutputData" &amp; ROW()&amp; COLUMN()</f>
        <v>OutputData7755</v>
      </c>
      <c r="BD77" t="str">
        <f>"OutputData" &amp; ROW()&amp; COLUMN()</f>
        <v>OutputData7756</v>
      </c>
      <c r="BE77" t="str">
        <f>"OutputData" &amp; ROW()&amp; COLUMN()</f>
        <v>OutputData7757</v>
      </c>
      <c r="BF77" t="str">
        <f>"OutputData" &amp; ROW()&amp; COLUMN()</f>
        <v>OutputData7758</v>
      </c>
      <c r="BG77" t="str">
        <f>"OutputData" &amp; ROW()&amp; COLUMN()</f>
        <v>OutputData7759</v>
      </c>
      <c r="BH77" t="str">
        <f>"OutputData" &amp; ROW()&amp; COLUMN()</f>
        <v>OutputData7760</v>
      </c>
      <c r="BI77" t="str">
        <f>"OutputData" &amp; ROW()&amp; COLUMN()</f>
        <v>OutputData7761</v>
      </c>
      <c r="BJ77" t="str">
        <f>"OutputData" &amp; ROW()&amp; COLUMN()</f>
        <v>OutputData7762</v>
      </c>
      <c r="BK77" t="str">
        <f>"OutputData" &amp; ROW()&amp; COLUMN()</f>
        <v>OutputData7763</v>
      </c>
      <c r="BL77" t="str">
        <f>"OutputData" &amp; ROW()&amp; COLUMN()</f>
        <v>OutputData7764</v>
      </c>
      <c r="BM77" t="str">
        <f>"OutputData" &amp; ROW()&amp; COLUMN()</f>
        <v>OutputData7765</v>
      </c>
      <c r="BN77" t="str">
        <f>"OutputData" &amp; ROW()&amp; COLUMN()</f>
        <v>OutputData7766</v>
      </c>
      <c r="BO77" t="str">
        <f>"OutputData" &amp; ROW()&amp; COLUMN()</f>
        <v>OutputData7767</v>
      </c>
      <c r="BP77" t="str">
        <f>"OutputData" &amp; ROW()&amp; COLUMN()</f>
        <v>OutputData7768</v>
      </c>
      <c r="BQ77" t="str">
        <f>"OutputData" &amp; ROW()&amp; COLUMN()</f>
        <v>OutputData7769</v>
      </c>
      <c r="BR77" t="str">
        <f>"OutputData" &amp; ROW()&amp; COLUMN()</f>
        <v>OutputData7770</v>
      </c>
      <c r="BS77" t="str">
        <f>"OutputData" &amp; ROW()&amp; COLUMN()</f>
        <v>OutputData7771</v>
      </c>
      <c r="BT77" t="str">
        <f>"OutputData" &amp; ROW()&amp; COLUMN()</f>
        <v>OutputData7772</v>
      </c>
      <c r="BU77" t="str">
        <f>"OutputData" &amp; ROW()&amp; COLUMN()</f>
        <v>OutputData7773</v>
      </c>
      <c r="BV77" t="str">
        <f>"OutputData" &amp; ROW()&amp; COLUMN()</f>
        <v>OutputData7774</v>
      </c>
      <c r="BW77" t="str">
        <f>"OutputData" &amp; ROW()&amp; COLUMN()</f>
        <v>OutputData7775</v>
      </c>
      <c r="BX77" t="str">
        <f>"OutputData" &amp; ROW()&amp; COLUMN()</f>
        <v>OutputData7776</v>
      </c>
      <c r="BY77" t="str">
        <f>"OutputData" &amp; ROW()&amp; COLUMN()</f>
        <v>OutputData7777</v>
      </c>
      <c r="BZ77" t="str">
        <f>"OutputData" &amp; ROW()&amp; COLUMN()</f>
        <v>OutputData7778</v>
      </c>
      <c r="CA77" t="str">
        <f>"OutputData" &amp; ROW()&amp; COLUMN()</f>
        <v>OutputData7779</v>
      </c>
      <c r="CB77" t="str">
        <f>"OutputData" &amp; ROW()&amp; COLUMN()</f>
        <v>OutputData7780</v>
      </c>
      <c r="CC77" t="str">
        <f>"OutputData" &amp; ROW()&amp; COLUMN()</f>
        <v>OutputData7781</v>
      </c>
      <c r="CD77" t="str">
        <f>"OutputData" &amp; ROW()&amp; COLUMN()</f>
        <v>OutputData7782</v>
      </c>
      <c r="CE77" t="str">
        <f>"OutputData" &amp; ROW()&amp; COLUMN()</f>
        <v>OutputData7783</v>
      </c>
      <c r="CF77" t="str">
        <f>"OutputData" &amp; ROW()&amp; COLUMN()</f>
        <v>OutputData7784</v>
      </c>
      <c r="CG77" t="str">
        <f>"OutputData" &amp; ROW()&amp; COLUMN()</f>
        <v>OutputData7785</v>
      </c>
      <c r="CH77" t="str">
        <f>"OutputData" &amp; ROW()&amp; COLUMN()</f>
        <v>OutputData7786</v>
      </c>
      <c r="CI77" t="str">
        <f>"OutputData" &amp; ROW()&amp; COLUMN()</f>
        <v>OutputData7787</v>
      </c>
      <c r="CJ77" t="str">
        <f>"OutputData" &amp; ROW()&amp; COLUMN()</f>
        <v>OutputData7788</v>
      </c>
      <c r="CK77" t="str">
        <f>"OutputData" &amp; ROW()&amp; COLUMN()</f>
        <v>OutputData7789</v>
      </c>
      <c r="CL77" t="str">
        <f>"OutputData" &amp; ROW()&amp; COLUMN()</f>
        <v>OutputData7790</v>
      </c>
      <c r="CM77" t="str">
        <f>"OutputData" &amp; ROW()&amp; COLUMN()</f>
        <v>OutputData7791</v>
      </c>
      <c r="CN77" t="str">
        <f>"OutputData" &amp; ROW()&amp; COLUMN()</f>
        <v>OutputData7792</v>
      </c>
      <c r="CO77" t="str">
        <f>"OutputData" &amp; ROW()&amp; COLUMN()</f>
        <v>OutputData7793</v>
      </c>
      <c r="CP77" t="str">
        <f>"OutputData" &amp; ROW()&amp; COLUMN()</f>
        <v>OutputData7794</v>
      </c>
      <c r="CQ77" t="str">
        <f>"OutputData" &amp; ROW()&amp; COLUMN()</f>
        <v>OutputData7795</v>
      </c>
      <c r="CR77" t="str">
        <f>"OutputData" &amp; ROW()&amp; COLUMN()</f>
        <v>OutputData7796</v>
      </c>
      <c r="CS77" t="str">
        <f>"OutputData" &amp; ROW()&amp; COLUMN()</f>
        <v>OutputData7797</v>
      </c>
      <c r="CT77" t="str">
        <f>"OutputData" &amp; ROW()&amp; COLUMN()</f>
        <v>OutputData7798</v>
      </c>
      <c r="CU77" t="str">
        <f>"OutputData" &amp; ROW()&amp; COLUMN()</f>
        <v>OutputData7799</v>
      </c>
      <c r="CV77" t="str">
        <f>"OutputData" &amp; ROW()&amp; COLUMN()</f>
        <v>OutputData77100</v>
      </c>
      <c r="CW77" t="str">
        <f>"OutputData" &amp; ROW()&amp; COLUMN()</f>
        <v>OutputData77101</v>
      </c>
      <c r="CX77" t="str">
        <f>"OutputData" &amp; ROW()&amp; COLUMN()</f>
        <v>OutputData77102</v>
      </c>
      <c r="CY77" t="str">
        <f>"OutputData" &amp; ROW()&amp; COLUMN()</f>
        <v>OutputData77103</v>
      </c>
      <c r="CZ77" t="str">
        <f>"OutputData" &amp; ROW()&amp; COLUMN()</f>
        <v>OutputData77104</v>
      </c>
    </row>
    <row r="78" spans="1:104" x14ac:dyDescent="0.2">
      <c r="A78" t="str">
        <f>"OutputData" &amp; ROW()&amp; COLUMN()</f>
        <v>OutputData781</v>
      </c>
      <c r="B78" t="str">
        <f>"OutputData" &amp; ROW()&amp; COLUMN()</f>
        <v>OutputData782</v>
      </c>
      <c r="C78" t="str">
        <f>"OutputData" &amp; ROW()&amp; COLUMN()</f>
        <v>OutputData783</v>
      </c>
      <c r="D78" t="str">
        <f>"OutputData" &amp; ROW()&amp; COLUMN()</f>
        <v>OutputData784</v>
      </c>
      <c r="E78" t="str">
        <f>"OutputData" &amp; ROW()&amp; COLUMN()</f>
        <v>OutputData785</v>
      </c>
      <c r="F78" t="str">
        <f>"OutputData" &amp; ROW()&amp; COLUMN()</f>
        <v>OutputData786</v>
      </c>
      <c r="G78" t="str">
        <f>"OutputData" &amp; ROW()&amp; COLUMN()</f>
        <v>OutputData787</v>
      </c>
      <c r="H78" t="str">
        <f>"OutputData" &amp; ROW()&amp; COLUMN()</f>
        <v>OutputData788</v>
      </c>
      <c r="I78" t="str">
        <f>"OutputData" &amp; ROW()&amp; COLUMN()</f>
        <v>OutputData789</v>
      </c>
      <c r="J78" t="str">
        <f>"OutputData" &amp; ROW()&amp; COLUMN()</f>
        <v>OutputData7810</v>
      </c>
      <c r="K78" t="str">
        <f>"OutputData" &amp; ROW()&amp; COLUMN()</f>
        <v>OutputData7811</v>
      </c>
      <c r="L78" t="str">
        <f>"OutputData" &amp; ROW()&amp; COLUMN()</f>
        <v>OutputData7812</v>
      </c>
      <c r="M78" t="str">
        <f>"OutputData" &amp; ROW()&amp; COLUMN()</f>
        <v>OutputData7813</v>
      </c>
      <c r="N78" t="str">
        <f>"OutputData" &amp; ROW()&amp; COLUMN()</f>
        <v>OutputData7814</v>
      </c>
      <c r="O78" t="str">
        <f>"OutputData" &amp; ROW()&amp; COLUMN()</f>
        <v>OutputData7815</v>
      </c>
      <c r="P78" t="str">
        <f>"OutputData" &amp; ROW()&amp; COLUMN()</f>
        <v>OutputData7816</v>
      </c>
      <c r="Q78" t="str">
        <f>"OutputData" &amp; ROW()&amp; COLUMN()</f>
        <v>OutputData7817</v>
      </c>
      <c r="R78" t="str">
        <f>"OutputData" &amp; ROW()&amp; COLUMN()</f>
        <v>OutputData7818</v>
      </c>
      <c r="S78" t="str">
        <f>"OutputData" &amp; ROW()&amp; COLUMN()</f>
        <v>OutputData7819</v>
      </c>
      <c r="T78" t="str">
        <f>"OutputData" &amp; ROW()&amp; COLUMN()</f>
        <v>OutputData7820</v>
      </c>
      <c r="U78" t="str">
        <f>"OutputData" &amp; ROW()&amp; COLUMN()</f>
        <v>OutputData7821</v>
      </c>
      <c r="V78" t="str">
        <f>"OutputData" &amp; ROW()&amp; COLUMN()</f>
        <v>OutputData7822</v>
      </c>
      <c r="W78" t="str">
        <f>"OutputData" &amp; ROW()&amp; COLUMN()</f>
        <v>OutputData7823</v>
      </c>
      <c r="X78" t="str">
        <f>"OutputData" &amp; ROW()&amp; COLUMN()</f>
        <v>OutputData7824</v>
      </c>
      <c r="Y78" t="str">
        <f>"OutputData" &amp; ROW()&amp; COLUMN()</f>
        <v>OutputData7825</v>
      </c>
      <c r="Z78" t="str">
        <f>"OutputData" &amp; ROW()&amp; COLUMN()</f>
        <v>OutputData7826</v>
      </c>
      <c r="AA78" t="str">
        <f>"OutputData" &amp; ROW()&amp; COLUMN()</f>
        <v>OutputData7827</v>
      </c>
      <c r="AB78" t="str">
        <f>"OutputData" &amp; ROW()&amp; COLUMN()</f>
        <v>OutputData7828</v>
      </c>
      <c r="AC78" t="str">
        <f>"OutputData" &amp; ROW()&amp; COLUMN()</f>
        <v>OutputData7829</v>
      </c>
      <c r="AD78" t="str">
        <f>"OutputData" &amp; ROW()&amp; COLUMN()</f>
        <v>OutputData7830</v>
      </c>
      <c r="AE78" t="str">
        <f>"OutputData" &amp; ROW()&amp; COLUMN()</f>
        <v>OutputData7831</v>
      </c>
      <c r="AF78" t="str">
        <f>"OutputData" &amp; ROW()&amp; COLUMN()</f>
        <v>OutputData7832</v>
      </c>
      <c r="AG78" t="str">
        <f>"OutputData" &amp; ROW()&amp; COLUMN()</f>
        <v>OutputData7833</v>
      </c>
      <c r="AH78" t="str">
        <f>"OutputData" &amp; ROW()&amp; COLUMN()</f>
        <v>OutputData7834</v>
      </c>
      <c r="AI78" t="str">
        <f>"OutputData" &amp; ROW()&amp; COLUMN()</f>
        <v>OutputData7835</v>
      </c>
      <c r="AJ78" t="str">
        <f>"OutputData" &amp; ROW()&amp; COLUMN()</f>
        <v>OutputData7836</v>
      </c>
      <c r="AK78" t="str">
        <f>"OutputData" &amp; ROW()&amp; COLUMN()</f>
        <v>OutputData7837</v>
      </c>
      <c r="AL78" t="str">
        <f>"OutputData" &amp; ROW()&amp; COLUMN()</f>
        <v>OutputData7838</v>
      </c>
      <c r="AM78" t="str">
        <f>"OutputData" &amp; ROW()&amp; COLUMN()</f>
        <v>OutputData7839</v>
      </c>
      <c r="AN78" t="str">
        <f>"OutputData" &amp; ROW()&amp; COLUMN()</f>
        <v>OutputData7840</v>
      </c>
      <c r="AO78" t="str">
        <f>"OutputData" &amp; ROW()&amp; COLUMN()</f>
        <v>OutputData7841</v>
      </c>
      <c r="AP78" t="str">
        <f>"OutputData" &amp; ROW()&amp; COLUMN()</f>
        <v>OutputData7842</v>
      </c>
      <c r="AQ78" t="str">
        <f>"OutputData" &amp; ROW()&amp; COLUMN()</f>
        <v>OutputData7843</v>
      </c>
      <c r="AR78" t="str">
        <f>"OutputData" &amp; ROW()&amp; COLUMN()</f>
        <v>OutputData7844</v>
      </c>
      <c r="AS78" t="str">
        <f>"OutputData" &amp; ROW()&amp; COLUMN()</f>
        <v>OutputData7845</v>
      </c>
      <c r="AT78" t="str">
        <f>"OutputData" &amp; ROW()&amp; COLUMN()</f>
        <v>OutputData7846</v>
      </c>
      <c r="AU78" t="str">
        <f>"OutputData" &amp; ROW()&amp; COLUMN()</f>
        <v>OutputData7847</v>
      </c>
      <c r="AV78" t="str">
        <f>"OutputData" &amp; ROW()&amp; COLUMN()</f>
        <v>OutputData7848</v>
      </c>
      <c r="AW78" t="str">
        <f>"OutputData" &amp; ROW()&amp; COLUMN()</f>
        <v>OutputData7849</v>
      </c>
      <c r="AX78" t="str">
        <f>"OutputData" &amp; ROW()&amp; COLUMN()</f>
        <v>OutputData7850</v>
      </c>
      <c r="AY78" t="str">
        <f>"OutputData" &amp; ROW()&amp; COLUMN()</f>
        <v>OutputData7851</v>
      </c>
      <c r="AZ78" t="str">
        <f>"OutputData" &amp; ROW()&amp; COLUMN()</f>
        <v>OutputData7852</v>
      </c>
      <c r="BA78" t="str">
        <f>"OutputData" &amp; ROW()&amp; COLUMN()</f>
        <v>OutputData7853</v>
      </c>
      <c r="BB78" t="str">
        <f>"OutputData" &amp; ROW()&amp; COLUMN()</f>
        <v>OutputData7854</v>
      </c>
      <c r="BC78" t="str">
        <f>"OutputData" &amp; ROW()&amp; COLUMN()</f>
        <v>OutputData7855</v>
      </c>
      <c r="BD78" t="str">
        <f>"OutputData" &amp; ROW()&amp; COLUMN()</f>
        <v>OutputData7856</v>
      </c>
      <c r="BE78" t="str">
        <f>"OutputData" &amp; ROW()&amp; COLUMN()</f>
        <v>OutputData7857</v>
      </c>
      <c r="BF78" t="str">
        <f>"OutputData" &amp; ROW()&amp; COLUMN()</f>
        <v>OutputData7858</v>
      </c>
      <c r="BG78" t="str">
        <f>"OutputData" &amp; ROW()&amp; COLUMN()</f>
        <v>OutputData7859</v>
      </c>
      <c r="BH78" t="str">
        <f>"OutputData" &amp; ROW()&amp; COLUMN()</f>
        <v>OutputData7860</v>
      </c>
      <c r="BI78" t="str">
        <f>"OutputData" &amp; ROW()&amp; COLUMN()</f>
        <v>OutputData7861</v>
      </c>
      <c r="BJ78" t="str">
        <f>"OutputData" &amp; ROW()&amp; COLUMN()</f>
        <v>OutputData7862</v>
      </c>
      <c r="BK78" t="str">
        <f>"OutputData" &amp; ROW()&amp; COLUMN()</f>
        <v>OutputData7863</v>
      </c>
      <c r="BL78" t="str">
        <f>"OutputData" &amp; ROW()&amp; COLUMN()</f>
        <v>OutputData7864</v>
      </c>
      <c r="BM78" t="str">
        <f>"OutputData" &amp; ROW()&amp; COLUMN()</f>
        <v>OutputData7865</v>
      </c>
      <c r="BN78" t="str">
        <f>"OutputData" &amp; ROW()&amp; COLUMN()</f>
        <v>OutputData7866</v>
      </c>
      <c r="BO78" t="str">
        <f>"OutputData" &amp; ROW()&amp; COLUMN()</f>
        <v>OutputData7867</v>
      </c>
      <c r="BP78" t="str">
        <f>"OutputData" &amp; ROW()&amp; COLUMN()</f>
        <v>OutputData7868</v>
      </c>
      <c r="BQ78" t="str">
        <f>"OutputData" &amp; ROW()&amp; COLUMN()</f>
        <v>OutputData7869</v>
      </c>
      <c r="BR78" t="str">
        <f>"OutputData" &amp; ROW()&amp; COLUMN()</f>
        <v>OutputData7870</v>
      </c>
      <c r="BS78" t="str">
        <f>"OutputData" &amp; ROW()&amp; COLUMN()</f>
        <v>OutputData7871</v>
      </c>
      <c r="BT78" t="str">
        <f>"OutputData" &amp; ROW()&amp; COLUMN()</f>
        <v>OutputData7872</v>
      </c>
      <c r="BU78" t="str">
        <f>"OutputData" &amp; ROW()&amp; COLUMN()</f>
        <v>OutputData7873</v>
      </c>
      <c r="BV78" t="str">
        <f>"OutputData" &amp; ROW()&amp; COLUMN()</f>
        <v>OutputData7874</v>
      </c>
      <c r="BW78" t="str">
        <f>"OutputData" &amp; ROW()&amp; COLUMN()</f>
        <v>OutputData7875</v>
      </c>
      <c r="BX78" t="str">
        <f>"OutputData" &amp; ROW()&amp; COLUMN()</f>
        <v>OutputData7876</v>
      </c>
      <c r="BY78" t="str">
        <f>"OutputData" &amp; ROW()&amp; COLUMN()</f>
        <v>OutputData7877</v>
      </c>
      <c r="BZ78" t="str">
        <f>"OutputData" &amp; ROW()&amp; COLUMN()</f>
        <v>OutputData7878</v>
      </c>
      <c r="CA78" t="str">
        <f>"OutputData" &amp; ROW()&amp; COLUMN()</f>
        <v>OutputData7879</v>
      </c>
      <c r="CB78" t="str">
        <f>"OutputData" &amp; ROW()&amp; COLUMN()</f>
        <v>OutputData7880</v>
      </c>
      <c r="CC78" t="str">
        <f>"OutputData" &amp; ROW()&amp; COLUMN()</f>
        <v>OutputData7881</v>
      </c>
      <c r="CD78" t="str">
        <f>"OutputData" &amp; ROW()&amp; COLUMN()</f>
        <v>OutputData7882</v>
      </c>
      <c r="CE78" t="str">
        <f>"OutputData" &amp; ROW()&amp; COLUMN()</f>
        <v>OutputData7883</v>
      </c>
      <c r="CF78" t="str">
        <f>"OutputData" &amp; ROW()&amp; COLUMN()</f>
        <v>OutputData7884</v>
      </c>
      <c r="CG78" t="str">
        <f>"OutputData" &amp; ROW()&amp; COLUMN()</f>
        <v>OutputData7885</v>
      </c>
      <c r="CH78" t="str">
        <f>"OutputData" &amp; ROW()&amp; COLUMN()</f>
        <v>OutputData7886</v>
      </c>
      <c r="CI78" t="str">
        <f>"OutputData" &amp; ROW()&amp; COLUMN()</f>
        <v>OutputData7887</v>
      </c>
      <c r="CJ78" t="str">
        <f>"OutputData" &amp; ROW()&amp; COLUMN()</f>
        <v>OutputData7888</v>
      </c>
      <c r="CK78" t="str">
        <f>"OutputData" &amp; ROW()&amp; COLUMN()</f>
        <v>OutputData7889</v>
      </c>
      <c r="CL78" t="str">
        <f>"OutputData" &amp; ROW()&amp; COLUMN()</f>
        <v>OutputData7890</v>
      </c>
      <c r="CM78" t="str">
        <f>"OutputData" &amp; ROW()&amp; COLUMN()</f>
        <v>OutputData7891</v>
      </c>
      <c r="CN78" t="str">
        <f>"OutputData" &amp; ROW()&amp; COLUMN()</f>
        <v>OutputData7892</v>
      </c>
      <c r="CO78" t="str">
        <f>"OutputData" &amp; ROW()&amp; COLUMN()</f>
        <v>OutputData7893</v>
      </c>
      <c r="CP78" t="str">
        <f>"OutputData" &amp; ROW()&amp; COLUMN()</f>
        <v>OutputData7894</v>
      </c>
      <c r="CQ78" t="str">
        <f>"OutputData" &amp; ROW()&amp; COLUMN()</f>
        <v>OutputData7895</v>
      </c>
      <c r="CR78" t="str">
        <f>"OutputData" &amp; ROW()&amp; COLUMN()</f>
        <v>OutputData7896</v>
      </c>
      <c r="CS78" t="str">
        <f>"OutputData" &amp; ROW()&amp; COLUMN()</f>
        <v>OutputData7897</v>
      </c>
      <c r="CT78" t="str">
        <f>"OutputData" &amp; ROW()&amp; COLUMN()</f>
        <v>OutputData7898</v>
      </c>
      <c r="CU78" t="str">
        <f>"OutputData" &amp; ROW()&amp; COLUMN()</f>
        <v>OutputData7899</v>
      </c>
      <c r="CV78" t="str">
        <f>"OutputData" &amp; ROW()&amp; COLUMN()</f>
        <v>OutputData78100</v>
      </c>
      <c r="CW78" t="str">
        <f>"OutputData" &amp; ROW()&amp; COLUMN()</f>
        <v>OutputData78101</v>
      </c>
      <c r="CX78" t="str">
        <f>"OutputData" &amp; ROW()&amp; COLUMN()</f>
        <v>OutputData78102</v>
      </c>
      <c r="CY78" t="str">
        <f>"OutputData" &amp; ROW()&amp; COLUMN()</f>
        <v>OutputData78103</v>
      </c>
      <c r="CZ78" t="str">
        <f>"OutputData" &amp; ROW()&amp; COLUMN()</f>
        <v>OutputData78104</v>
      </c>
    </row>
    <row r="79" spans="1:104" x14ac:dyDescent="0.2">
      <c r="A79" t="str">
        <f>"OutputData" &amp; ROW()&amp; COLUMN()</f>
        <v>OutputData791</v>
      </c>
      <c r="B79" t="str">
        <f>"OutputData" &amp; ROW()&amp; COLUMN()</f>
        <v>OutputData792</v>
      </c>
      <c r="C79" t="str">
        <f>"OutputData" &amp; ROW()&amp; COLUMN()</f>
        <v>OutputData793</v>
      </c>
      <c r="D79" t="str">
        <f>"OutputData" &amp; ROW()&amp; COLUMN()</f>
        <v>OutputData794</v>
      </c>
      <c r="E79" t="str">
        <f>"OutputData" &amp; ROW()&amp; COLUMN()</f>
        <v>OutputData795</v>
      </c>
      <c r="F79" t="str">
        <f>"OutputData" &amp; ROW()&amp; COLUMN()</f>
        <v>OutputData796</v>
      </c>
      <c r="G79" t="str">
        <f>"OutputData" &amp; ROW()&amp; COLUMN()</f>
        <v>OutputData797</v>
      </c>
      <c r="H79" t="str">
        <f>"OutputData" &amp; ROW()&amp; COLUMN()</f>
        <v>OutputData798</v>
      </c>
      <c r="I79" t="str">
        <f>"OutputData" &amp; ROW()&amp; COLUMN()</f>
        <v>OutputData799</v>
      </c>
      <c r="J79" t="str">
        <f>"OutputData" &amp; ROW()&amp; COLUMN()</f>
        <v>OutputData7910</v>
      </c>
      <c r="K79" t="str">
        <f>"OutputData" &amp; ROW()&amp; COLUMN()</f>
        <v>OutputData7911</v>
      </c>
      <c r="L79" t="str">
        <f>"OutputData" &amp; ROW()&amp; COLUMN()</f>
        <v>OutputData7912</v>
      </c>
      <c r="M79" t="str">
        <f>"OutputData" &amp; ROW()&amp; COLUMN()</f>
        <v>OutputData7913</v>
      </c>
      <c r="N79" t="str">
        <f>"OutputData" &amp; ROW()&amp; COLUMN()</f>
        <v>OutputData7914</v>
      </c>
      <c r="O79" t="str">
        <f>"OutputData" &amp; ROW()&amp; COLUMN()</f>
        <v>OutputData7915</v>
      </c>
      <c r="P79" t="str">
        <f>"OutputData" &amp; ROW()&amp; COLUMN()</f>
        <v>OutputData7916</v>
      </c>
      <c r="Q79" t="str">
        <f>"OutputData" &amp; ROW()&amp; COLUMN()</f>
        <v>OutputData7917</v>
      </c>
      <c r="R79" t="str">
        <f>"OutputData" &amp; ROW()&amp; COLUMN()</f>
        <v>OutputData7918</v>
      </c>
      <c r="S79" t="str">
        <f>"OutputData" &amp; ROW()&amp; COLUMN()</f>
        <v>OutputData7919</v>
      </c>
      <c r="T79" t="str">
        <f>"OutputData" &amp; ROW()&amp; COLUMN()</f>
        <v>OutputData7920</v>
      </c>
      <c r="U79" t="str">
        <f>"OutputData" &amp; ROW()&amp; COLUMN()</f>
        <v>OutputData7921</v>
      </c>
      <c r="V79" t="str">
        <f>"OutputData" &amp; ROW()&amp; COLUMN()</f>
        <v>OutputData7922</v>
      </c>
      <c r="W79" t="str">
        <f>"OutputData" &amp; ROW()&amp; COLUMN()</f>
        <v>OutputData7923</v>
      </c>
      <c r="X79" t="str">
        <f>"OutputData" &amp; ROW()&amp; COLUMN()</f>
        <v>OutputData7924</v>
      </c>
      <c r="Y79" t="str">
        <f>"OutputData" &amp; ROW()&amp; COLUMN()</f>
        <v>OutputData7925</v>
      </c>
      <c r="Z79" t="str">
        <f>"OutputData" &amp; ROW()&amp; COLUMN()</f>
        <v>OutputData7926</v>
      </c>
      <c r="AA79" t="str">
        <f>"OutputData" &amp; ROW()&amp; COLUMN()</f>
        <v>OutputData7927</v>
      </c>
      <c r="AB79" t="str">
        <f>"OutputData" &amp; ROW()&amp; COLUMN()</f>
        <v>OutputData7928</v>
      </c>
      <c r="AC79" t="str">
        <f>"OutputData" &amp; ROW()&amp; COLUMN()</f>
        <v>OutputData7929</v>
      </c>
      <c r="AD79" t="str">
        <f>"OutputData" &amp; ROW()&amp; COLUMN()</f>
        <v>OutputData7930</v>
      </c>
      <c r="AE79" t="str">
        <f>"OutputData" &amp; ROW()&amp; COLUMN()</f>
        <v>OutputData7931</v>
      </c>
      <c r="AF79" t="str">
        <f>"OutputData" &amp; ROW()&amp; COLUMN()</f>
        <v>OutputData7932</v>
      </c>
      <c r="AG79" t="str">
        <f>"OutputData" &amp; ROW()&amp; COLUMN()</f>
        <v>OutputData7933</v>
      </c>
      <c r="AH79" t="str">
        <f>"OutputData" &amp; ROW()&amp; COLUMN()</f>
        <v>OutputData7934</v>
      </c>
      <c r="AI79" t="str">
        <f>"OutputData" &amp; ROW()&amp; COLUMN()</f>
        <v>OutputData7935</v>
      </c>
      <c r="AJ79" t="str">
        <f>"OutputData" &amp; ROW()&amp; COLUMN()</f>
        <v>OutputData7936</v>
      </c>
      <c r="AK79" t="str">
        <f>"OutputData" &amp; ROW()&amp; COLUMN()</f>
        <v>OutputData7937</v>
      </c>
      <c r="AL79" t="str">
        <f>"OutputData" &amp; ROW()&amp; COLUMN()</f>
        <v>OutputData7938</v>
      </c>
      <c r="AM79" t="str">
        <f>"OutputData" &amp; ROW()&amp; COLUMN()</f>
        <v>OutputData7939</v>
      </c>
      <c r="AN79" t="str">
        <f>"OutputData" &amp; ROW()&amp; COLUMN()</f>
        <v>OutputData7940</v>
      </c>
      <c r="AO79" t="str">
        <f>"OutputData" &amp; ROW()&amp; COLUMN()</f>
        <v>OutputData7941</v>
      </c>
      <c r="AP79" t="str">
        <f>"OutputData" &amp; ROW()&amp; COLUMN()</f>
        <v>OutputData7942</v>
      </c>
      <c r="AQ79" t="str">
        <f>"OutputData" &amp; ROW()&amp; COLUMN()</f>
        <v>OutputData7943</v>
      </c>
      <c r="AR79" t="str">
        <f>"OutputData" &amp; ROW()&amp; COLUMN()</f>
        <v>OutputData7944</v>
      </c>
      <c r="AS79" t="str">
        <f>"OutputData" &amp; ROW()&amp; COLUMN()</f>
        <v>OutputData7945</v>
      </c>
      <c r="AT79" t="str">
        <f>"OutputData" &amp; ROW()&amp; COLUMN()</f>
        <v>OutputData7946</v>
      </c>
      <c r="AU79" t="str">
        <f>"OutputData" &amp; ROW()&amp; COLUMN()</f>
        <v>OutputData7947</v>
      </c>
      <c r="AV79" t="str">
        <f>"OutputData" &amp; ROW()&amp; COLUMN()</f>
        <v>OutputData7948</v>
      </c>
      <c r="AW79" t="str">
        <f>"OutputData" &amp; ROW()&amp; COLUMN()</f>
        <v>OutputData7949</v>
      </c>
      <c r="AX79" t="str">
        <f>"OutputData" &amp; ROW()&amp; COLUMN()</f>
        <v>OutputData7950</v>
      </c>
      <c r="AY79" t="str">
        <f>"OutputData" &amp; ROW()&amp; COLUMN()</f>
        <v>OutputData7951</v>
      </c>
      <c r="AZ79" t="str">
        <f>"OutputData" &amp; ROW()&amp; COLUMN()</f>
        <v>OutputData7952</v>
      </c>
      <c r="BA79" t="str">
        <f>"OutputData" &amp; ROW()&amp; COLUMN()</f>
        <v>OutputData7953</v>
      </c>
      <c r="BB79" t="str">
        <f>"OutputData" &amp; ROW()&amp; COLUMN()</f>
        <v>OutputData7954</v>
      </c>
      <c r="BC79" t="str">
        <f>"OutputData" &amp; ROW()&amp; COLUMN()</f>
        <v>OutputData7955</v>
      </c>
      <c r="BD79" t="str">
        <f>"OutputData" &amp; ROW()&amp; COLUMN()</f>
        <v>OutputData7956</v>
      </c>
      <c r="BE79" t="str">
        <f>"OutputData" &amp; ROW()&amp; COLUMN()</f>
        <v>OutputData7957</v>
      </c>
      <c r="BF79" t="str">
        <f>"OutputData" &amp; ROW()&amp; COLUMN()</f>
        <v>OutputData7958</v>
      </c>
      <c r="BG79" t="str">
        <f>"OutputData" &amp; ROW()&amp; COLUMN()</f>
        <v>OutputData7959</v>
      </c>
      <c r="BH79" t="str">
        <f>"OutputData" &amp; ROW()&amp; COLUMN()</f>
        <v>OutputData7960</v>
      </c>
      <c r="BI79" t="str">
        <f>"OutputData" &amp; ROW()&amp; COLUMN()</f>
        <v>OutputData7961</v>
      </c>
      <c r="BJ79" t="str">
        <f>"OutputData" &amp; ROW()&amp; COLUMN()</f>
        <v>OutputData7962</v>
      </c>
      <c r="BK79" t="str">
        <f>"OutputData" &amp; ROW()&amp; COLUMN()</f>
        <v>OutputData7963</v>
      </c>
      <c r="BL79" t="str">
        <f>"OutputData" &amp; ROW()&amp; COLUMN()</f>
        <v>OutputData7964</v>
      </c>
      <c r="BM79" t="str">
        <f>"OutputData" &amp; ROW()&amp; COLUMN()</f>
        <v>OutputData7965</v>
      </c>
      <c r="BN79" t="str">
        <f>"OutputData" &amp; ROW()&amp; COLUMN()</f>
        <v>OutputData7966</v>
      </c>
      <c r="BO79" t="str">
        <f>"OutputData" &amp; ROW()&amp; COLUMN()</f>
        <v>OutputData7967</v>
      </c>
      <c r="BP79" t="str">
        <f>"OutputData" &amp; ROW()&amp; COLUMN()</f>
        <v>OutputData7968</v>
      </c>
      <c r="BQ79" t="str">
        <f>"OutputData" &amp; ROW()&amp; COLUMN()</f>
        <v>OutputData7969</v>
      </c>
      <c r="BR79" t="str">
        <f>"OutputData" &amp; ROW()&amp; COLUMN()</f>
        <v>OutputData7970</v>
      </c>
      <c r="BS79" t="str">
        <f>"OutputData" &amp; ROW()&amp; COLUMN()</f>
        <v>OutputData7971</v>
      </c>
      <c r="BT79" t="str">
        <f>"OutputData" &amp; ROW()&amp; COLUMN()</f>
        <v>OutputData7972</v>
      </c>
      <c r="BU79" t="str">
        <f>"OutputData" &amp; ROW()&amp; COLUMN()</f>
        <v>OutputData7973</v>
      </c>
      <c r="BV79" t="str">
        <f>"OutputData" &amp; ROW()&amp; COLUMN()</f>
        <v>OutputData7974</v>
      </c>
      <c r="BW79" t="str">
        <f>"OutputData" &amp; ROW()&amp; COLUMN()</f>
        <v>OutputData7975</v>
      </c>
      <c r="BX79" t="str">
        <f>"OutputData" &amp; ROW()&amp; COLUMN()</f>
        <v>OutputData7976</v>
      </c>
      <c r="BY79" t="str">
        <f>"OutputData" &amp; ROW()&amp; COLUMN()</f>
        <v>OutputData7977</v>
      </c>
      <c r="BZ79" t="str">
        <f>"OutputData" &amp; ROW()&amp; COLUMN()</f>
        <v>OutputData7978</v>
      </c>
      <c r="CA79" t="str">
        <f>"OutputData" &amp; ROW()&amp; COLUMN()</f>
        <v>OutputData7979</v>
      </c>
      <c r="CB79" t="str">
        <f>"OutputData" &amp; ROW()&amp; COLUMN()</f>
        <v>OutputData7980</v>
      </c>
      <c r="CC79" t="str">
        <f>"OutputData" &amp; ROW()&amp; COLUMN()</f>
        <v>OutputData7981</v>
      </c>
      <c r="CD79" t="str">
        <f>"OutputData" &amp; ROW()&amp; COLUMN()</f>
        <v>OutputData7982</v>
      </c>
      <c r="CE79" t="str">
        <f>"OutputData" &amp; ROW()&amp; COLUMN()</f>
        <v>OutputData7983</v>
      </c>
      <c r="CF79" t="str">
        <f>"OutputData" &amp; ROW()&amp; COLUMN()</f>
        <v>OutputData7984</v>
      </c>
      <c r="CG79" t="str">
        <f>"OutputData" &amp; ROW()&amp; COLUMN()</f>
        <v>OutputData7985</v>
      </c>
      <c r="CH79" t="str">
        <f>"OutputData" &amp; ROW()&amp; COLUMN()</f>
        <v>OutputData7986</v>
      </c>
      <c r="CI79" t="str">
        <f>"OutputData" &amp; ROW()&amp; COLUMN()</f>
        <v>OutputData7987</v>
      </c>
      <c r="CJ79" t="str">
        <f>"OutputData" &amp; ROW()&amp; COLUMN()</f>
        <v>OutputData7988</v>
      </c>
      <c r="CK79" t="str">
        <f>"OutputData" &amp; ROW()&amp; COLUMN()</f>
        <v>OutputData7989</v>
      </c>
      <c r="CL79" t="str">
        <f>"OutputData" &amp; ROW()&amp; COLUMN()</f>
        <v>OutputData7990</v>
      </c>
      <c r="CM79" t="str">
        <f>"OutputData" &amp; ROW()&amp; COLUMN()</f>
        <v>OutputData7991</v>
      </c>
      <c r="CN79" t="str">
        <f>"OutputData" &amp; ROW()&amp; COLUMN()</f>
        <v>OutputData7992</v>
      </c>
      <c r="CO79" t="str">
        <f>"OutputData" &amp; ROW()&amp; COLUMN()</f>
        <v>OutputData7993</v>
      </c>
      <c r="CP79" t="str">
        <f>"OutputData" &amp; ROW()&amp; COLUMN()</f>
        <v>OutputData7994</v>
      </c>
      <c r="CQ79" t="str">
        <f>"OutputData" &amp; ROW()&amp; COLUMN()</f>
        <v>OutputData7995</v>
      </c>
      <c r="CR79" t="str">
        <f>"OutputData" &amp; ROW()&amp; COLUMN()</f>
        <v>OutputData7996</v>
      </c>
      <c r="CS79" t="str">
        <f>"OutputData" &amp; ROW()&amp; COLUMN()</f>
        <v>OutputData7997</v>
      </c>
      <c r="CT79" t="str">
        <f>"OutputData" &amp; ROW()&amp; COLUMN()</f>
        <v>OutputData7998</v>
      </c>
      <c r="CU79" t="str">
        <f>"OutputData" &amp; ROW()&amp; COLUMN()</f>
        <v>OutputData7999</v>
      </c>
      <c r="CV79" t="str">
        <f>"OutputData" &amp; ROW()&amp; COLUMN()</f>
        <v>OutputData79100</v>
      </c>
      <c r="CW79" t="str">
        <f>"OutputData" &amp; ROW()&amp; COLUMN()</f>
        <v>OutputData79101</v>
      </c>
      <c r="CX79" t="str">
        <f>"OutputData" &amp; ROW()&amp; COLUMN()</f>
        <v>OutputData79102</v>
      </c>
      <c r="CY79" t="str">
        <f>"OutputData" &amp; ROW()&amp; COLUMN()</f>
        <v>OutputData79103</v>
      </c>
      <c r="CZ79" t="str">
        <f>"OutputData" &amp; ROW()&amp; COLUMN()</f>
        <v>OutputData79104</v>
      </c>
    </row>
    <row r="80" spans="1:104" x14ac:dyDescent="0.2">
      <c r="A80" t="str">
        <f>"OutputData" &amp; ROW()&amp; COLUMN()</f>
        <v>OutputData801</v>
      </c>
      <c r="B80" t="str">
        <f>"OutputData" &amp; ROW()&amp; COLUMN()</f>
        <v>OutputData802</v>
      </c>
      <c r="C80" t="str">
        <f>"OutputData" &amp; ROW()&amp; COLUMN()</f>
        <v>OutputData803</v>
      </c>
      <c r="D80" t="str">
        <f>"OutputData" &amp; ROW()&amp; COLUMN()</f>
        <v>OutputData804</v>
      </c>
      <c r="E80" t="str">
        <f>"OutputData" &amp; ROW()&amp; COLUMN()</f>
        <v>OutputData805</v>
      </c>
      <c r="F80" t="str">
        <f>"OutputData" &amp; ROW()&amp; COLUMN()</f>
        <v>OutputData806</v>
      </c>
      <c r="G80" t="str">
        <f>"OutputData" &amp; ROW()&amp; COLUMN()</f>
        <v>OutputData807</v>
      </c>
      <c r="H80" t="str">
        <f>"OutputData" &amp; ROW()&amp; COLUMN()</f>
        <v>OutputData808</v>
      </c>
      <c r="I80" t="str">
        <f>"OutputData" &amp; ROW()&amp; COLUMN()</f>
        <v>OutputData809</v>
      </c>
      <c r="J80" t="str">
        <f>"OutputData" &amp; ROW()&amp; COLUMN()</f>
        <v>OutputData8010</v>
      </c>
      <c r="K80" t="str">
        <f>"OutputData" &amp; ROW()&amp; COLUMN()</f>
        <v>OutputData8011</v>
      </c>
      <c r="L80" t="str">
        <f>"OutputData" &amp; ROW()&amp; COLUMN()</f>
        <v>OutputData8012</v>
      </c>
      <c r="M80" t="str">
        <f>"OutputData" &amp; ROW()&amp; COLUMN()</f>
        <v>OutputData8013</v>
      </c>
      <c r="N80" t="str">
        <f>"OutputData" &amp; ROW()&amp; COLUMN()</f>
        <v>OutputData8014</v>
      </c>
      <c r="O80" t="str">
        <f>"OutputData" &amp; ROW()&amp; COLUMN()</f>
        <v>OutputData8015</v>
      </c>
      <c r="P80" t="str">
        <f>"OutputData" &amp; ROW()&amp; COLUMN()</f>
        <v>OutputData8016</v>
      </c>
      <c r="Q80" t="str">
        <f>"OutputData" &amp; ROW()&amp; COLUMN()</f>
        <v>OutputData8017</v>
      </c>
      <c r="R80" t="str">
        <f>"OutputData" &amp; ROW()&amp; COLUMN()</f>
        <v>OutputData8018</v>
      </c>
      <c r="S80" t="str">
        <f>"OutputData" &amp; ROW()&amp; COLUMN()</f>
        <v>OutputData8019</v>
      </c>
      <c r="T80" t="str">
        <f>"OutputData" &amp; ROW()&amp; COLUMN()</f>
        <v>OutputData8020</v>
      </c>
      <c r="U80" t="str">
        <f>"OutputData" &amp; ROW()&amp; COLUMN()</f>
        <v>OutputData8021</v>
      </c>
      <c r="V80" t="str">
        <f>"OutputData" &amp; ROW()&amp; COLUMN()</f>
        <v>OutputData8022</v>
      </c>
      <c r="W80" t="str">
        <f>"OutputData" &amp; ROW()&amp; COLUMN()</f>
        <v>OutputData8023</v>
      </c>
      <c r="X80" t="str">
        <f>"OutputData" &amp; ROW()&amp; COLUMN()</f>
        <v>OutputData8024</v>
      </c>
      <c r="Y80" t="str">
        <f>"OutputData" &amp; ROW()&amp; COLUMN()</f>
        <v>OutputData8025</v>
      </c>
      <c r="Z80" t="str">
        <f>"OutputData" &amp; ROW()&amp; COLUMN()</f>
        <v>OutputData8026</v>
      </c>
      <c r="AA80" t="str">
        <f>"OutputData" &amp; ROW()&amp; COLUMN()</f>
        <v>OutputData8027</v>
      </c>
      <c r="AB80" t="str">
        <f>"OutputData" &amp; ROW()&amp; COLUMN()</f>
        <v>OutputData8028</v>
      </c>
      <c r="AC80" t="str">
        <f>"OutputData" &amp; ROW()&amp; COLUMN()</f>
        <v>OutputData8029</v>
      </c>
      <c r="AD80" t="str">
        <f>"OutputData" &amp; ROW()&amp; COLUMN()</f>
        <v>OutputData8030</v>
      </c>
      <c r="AE80" t="str">
        <f>"OutputData" &amp; ROW()&amp; COLUMN()</f>
        <v>OutputData8031</v>
      </c>
      <c r="AF80" t="str">
        <f>"OutputData" &amp; ROW()&amp; COLUMN()</f>
        <v>OutputData8032</v>
      </c>
      <c r="AG80" t="str">
        <f>"OutputData" &amp; ROW()&amp; COLUMN()</f>
        <v>OutputData8033</v>
      </c>
      <c r="AH80" t="str">
        <f>"OutputData" &amp; ROW()&amp; COLUMN()</f>
        <v>OutputData8034</v>
      </c>
      <c r="AI80" t="str">
        <f>"OutputData" &amp; ROW()&amp; COLUMN()</f>
        <v>OutputData8035</v>
      </c>
      <c r="AJ80" t="str">
        <f>"OutputData" &amp; ROW()&amp; COLUMN()</f>
        <v>OutputData8036</v>
      </c>
      <c r="AK80" t="str">
        <f>"OutputData" &amp; ROW()&amp; COLUMN()</f>
        <v>OutputData8037</v>
      </c>
      <c r="AL80" t="str">
        <f>"OutputData" &amp; ROW()&amp; COLUMN()</f>
        <v>OutputData8038</v>
      </c>
      <c r="AM80" t="str">
        <f>"OutputData" &amp; ROW()&amp; COLUMN()</f>
        <v>OutputData8039</v>
      </c>
      <c r="AN80" t="str">
        <f>"OutputData" &amp; ROW()&amp; COLUMN()</f>
        <v>OutputData8040</v>
      </c>
      <c r="AO80" t="str">
        <f>"OutputData" &amp; ROW()&amp; COLUMN()</f>
        <v>OutputData8041</v>
      </c>
      <c r="AP80" t="str">
        <f>"OutputData" &amp; ROW()&amp; COLUMN()</f>
        <v>OutputData8042</v>
      </c>
      <c r="AQ80" t="str">
        <f>"OutputData" &amp; ROW()&amp; COLUMN()</f>
        <v>OutputData8043</v>
      </c>
      <c r="AR80" t="str">
        <f>"OutputData" &amp; ROW()&amp; COLUMN()</f>
        <v>OutputData8044</v>
      </c>
      <c r="AS80" t="str">
        <f>"OutputData" &amp; ROW()&amp; COLUMN()</f>
        <v>OutputData8045</v>
      </c>
      <c r="AT80" t="str">
        <f>"OutputData" &amp; ROW()&amp; COLUMN()</f>
        <v>OutputData8046</v>
      </c>
      <c r="AU80" t="str">
        <f>"OutputData" &amp; ROW()&amp; COLUMN()</f>
        <v>OutputData8047</v>
      </c>
      <c r="AV80" t="str">
        <f>"OutputData" &amp; ROW()&amp; COLUMN()</f>
        <v>OutputData8048</v>
      </c>
      <c r="AW80" t="str">
        <f>"OutputData" &amp; ROW()&amp; COLUMN()</f>
        <v>OutputData8049</v>
      </c>
      <c r="AX80" t="str">
        <f>"OutputData" &amp; ROW()&amp; COLUMN()</f>
        <v>OutputData8050</v>
      </c>
      <c r="AY80" t="str">
        <f>"OutputData" &amp; ROW()&amp; COLUMN()</f>
        <v>OutputData8051</v>
      </c>
      <c r="AZ80" t="str">
        <f>"OutputData" &amp; ROW()&amp; COLUMN()</f>
        <v>OutputData8052</v>
      </c>
      <c r="BA80" t="str">
        <f>"OutputData" &amp; ROW()&amp; COLUMN()</f>
        <v>OutputData8053</v>
      </c>
      <c r="BB80" t="str">
        <f>"OutputData" &amp; ROW()&amp; COLUMN()</f>
        <v>OutputData8054</v>
      </c>
      <c r="BC80" t="str">
        <f>"OutputData" &amp; ROW()&amp; COLUMN()</f>
        <v>OutputData8055</v>
      </c>
      <c r="BD80" t="str">
        <f>"OutputData" &amp; ROW()&amp; COLUMN()</f>
        <v>OutputData8056</v>
      </c>
      <c r="BE80" t="str">
        <f>"OutputData" &amp; ROW()&amp; COLUMN()</f>
        <v>OutputData8057</v>
      </c>
      <c r="BF80" t="str">
        <f>"OutputData" &amp; ROW()&amp; COLUMN()</f>
        <v>OutputData8058</v>
      </c>
      <c r="BG80" t="str">
        <f>"OutputData" &amp; ROW()&amp; COLUMN()</f>
        <v>OutputData8059</v>
      </c>
      <c r="BH80" t="str">
        <f>"OutputData" &amp; ROW()&amp; COLUMN()</f>
        <v>OutputData8060</v>
      </c>
      <c r="BI80" t="str">
        <f>"OutputData" &amp; ROW()&amp; COLUMN()</f>
        <v>OutputData8061</v>
      </c>
      <c r="BJ80" t="str">
        <f>"OutputData" &amp; ROW()&amp; COLUMN()</f>
        <v>OutputData8062</v>
      </c>
      <c r="BK80" t="str">
        <f>"OutputData" &amp; ROW()&amp; COLUMN()</f>
        <v>OutputData8063</v>
      </c>
      <c r="BL80" t="str">
        <f>"OutputData" &amp; ROW()&amp; COLUMN()</f>
        <v>OutputData8064</v>
      </c>
      <c r="BM80" t="str">
        <f>"OutputData" &amp; ROW()&amp; COLUMN()</f>
        <v>OutputData8065</v>
      </c>
      <c r="BN80" t="str">
        <f>"OutputData" &amp; ROW()&amp; COLUMN()</f>
        <v>OutputData8066</v>
      </c>
      <c r="BO80" t="str">
        <f>"OutputData" &amp; ROW()&amp; COLUMN()</f>
        <v>OutputData8067</v>
      </c>
      <c r="BP80" t="str">
        <f>"OutputData" &amp; ROW()&amp; COLUMN()</f>
        <v>OutputData8068</v>
      </c>
      <c r="BQ80" t="str">
        <f>"OutputData" &amp; ROW()&amp; COLUMN()</f>
        <v>OutputData8069</v>
      </c>
      <c r="BR80" t="str">
        <f>"OutputData" &amp; ROW()&amp; COLUMN()</f>
        <v>OutputData8070</v>
      </c>
      <c r="BS80" t="str">
        <f>"OutputData" &amp; ROW()&amp; COLUMN()</f>
        <v>OutputData8071</v>
      </c>
      <c r="BT80" t="str">
        <f>"OutputData" &amp; ROW()&amp; COLUMN()</f>
        <v>OutputData8072</v>
      </c>
      <c r="BU80" t="str">
        <f>"OutputData" &amp; ROW()&amp; COLUMN()</f>
        <v>OutputData8073</v>
      </c>
      <c r="BV80" t="str">
        <f>"OutputData" &amp; ROW()&amp; COLUMN()</f>
        <v>OutputData8074</v>
      </c>
      <c r="BW80" t="str">
        <f>"OutputData" &amp; ROW()&amp; COLUMN()</f>
        <v>OutputData8075</v>
      </c>
      <c r="BX80" t="str">
        <f>"OutputData" &amp; ROW()&amp; COLUMN()</f>
        <v>OutputData8076</v>
      </c>
      <c r="BY80" t="str">
        <f>"OutputData" &amp; ROW()&amp; COLUMN()</f>
        <v>OutputData8077</v>
      </c>
      <c r="BZ80" t="str">
        <f>"OutputData" &amp; ROW()&amp; COLUMN()</f>
        <v>OutputData8078</v>
      </c>
      <c r="CA80" t="str">
        <f>"OutputData" &amp; ROW()&amp; COLUMN()</f>
        <v>OutputData8079</v>
      </c>
      <c r="CB80" t="str">
        <f>"OutputData" &amp; ROW()&amp; COLUMN()</f>
        <v>OutputData8080</v>
      </c>
      <c r="CC80" t="str">
        <f>"OutputData" &amp; ROW()&amp; COLUMN()</f>
        <v>OutputData8081</v>
      </c>
      <c r="CD80" t="str">
        <f>"OutputData" &amp; ROW()&amp; COLUMN()</f>
        <v>OutputData8082</v>
      </c>
      <c r="CE80" t="str">
        <f>"OutputData" &amp; ROW()&amp; COLUMN()</f>
        <v>OutputData8083</v>
      </c>
      <c r="CF80" t="str">
        <f>"OutputData" &amp; ROW()&amp; COLUMN()</f>
        <v>OutputData8084</v>
      </c>
      <c r="CG80" t="str">
        <f>"OutputData" &amp; ROW()&amp; COLUMN()</f>
        <v>OutputData8085</v>
      </c>
      <c r="CH80" t="str">
        <f>"OutputData" &amp; ROW()&amp; COLUMN()</f>
        <v>OutputData8086</v>
      </c>
      <c r="CI80" t="str">
        <f>"OutputData" &amp; ROW()&amp; COLUMN()</f>
        <v>OutputData8087</v>
      </c>
      <c r="CJ80" t="str">
        <f>"OutputData" &amp; ROW()&amp; COLUMN()</f>
        <v>OutputData8088</v>
      </c>
      <c r="CK80" t="str">
        <f>"OutputData" &amp; ROW()&amp; COLUMN()</f>
        <v>OutputData8089</v>
      </c>
      <c r="CL80" t="str">
        <f>"OutputData" &amp; ROW()&amp; COLUMN()</f>
        <v>OutputData8090</v>
      </c>
      <c r="CM80" t="str">
        <f>"OutputData" &amp; ROW()&amp; COLUMN()</f>
        <v>OutputData8091</v>
      </c>
      <c r="CN80" t="str">
        <f>"OutputData" &amp; ROW()&amp; COLUMN()</f>
        <v>OutputData8092</v>
      </c>
      <c r="CO80" t="str">
        <f>"OutputData" &amp; ROW()&amp; COLUMN()</f>
        <v>OutputData8093</v>
      </c>
      <c r="CP80" t="str">
        <f>"OutputData" &amp; ROW()&amp; COLUMN()</f>
        <v>OutputData8094</v>
      </c>
      <c r="CQ80" t="str">
        <f>"OutputData" &amp; ROW()&amp; COLUMN()</f>
        <v>OutputData8095</v>
      </c>
      <c r="CR80" t="str">
        <f>"OutputData" &amp; ROW()&amp; COLUMN()</f>
        <v>OutputData8096</v>
      </c>
      <c r="CS80" t="str">
        <f>"OutputData" &amp; ROW()&amp; COLUMN()</f>
        <v>OutputData8097</v>
      </c>
      <c r="CT80" t="str">
        <f>"OutputData" &amp; ROW()&amp; COLUMN()</f>
        <v>OutputData8098</v>
      </c>
      <c r="CU80" t="str">
        <f>"OutputData" &amp; ROW()&amp; COLUMN()</f>
        <v>OutputData8099</v>
      </c>
      <c r="CV80" t="str">
        <f>"OutputData" &amp; ROW()&amp; COLUMN()</f>
        <v>OutputData80100</v>
      </c>
      <c r="CW80" t="str">
        <f>"OutputData" &amp; ROW()&amp; COLUMN()</f>
        <v>OutputData80101</v>
      </c>
      <c r="CX80" t="str">
        <f>"OutputData" &amp; ROW()&amp; COLUMN()</f>
        <v>OutputData80102</v>
      </c>
      <c r="CY80" t="str">
        <f>"OutputData" &amp; ROW()&amp; COLUMN()</f>
        <v>OutputData80103</v>
      </c>
      <c r="CZ80" t="str">
        <f>"OutputData" &amp; ROW()&amp; COLUMN()</f>
        <v>OutputData80104</v>
      </c>
    </row>
    <row r="81" spans="1:104" x14ac:dyDescent="0.2">
      <c r="A81" t="str">
        <f>"OutputData" &amp; ROW()&amp; COLUMN()</f>
        <v>OutputData811</v>
      </c>
      <c r="B81" t="str">
        <f>"OutputData" &amp; ROW()&amp; COLUMN()</f>
        <v>OutputData812</v>
      </c>
      <c r="C81" t="str">
        <f>"OutputData" &amp; ROW()&amp; COLUMN()</f>
        <v>OutputData813</v>
      </c>
      <c r="D81" t="str">
        <f>"OutputData" &amp; ROW()&amp; COLUMN()</f>
        <v>OutputData814</v>
      </c>
      <c r="E81" t="str">
        <f>"OutputData" &amp; ROW()&amp; COLUMN()</f>
        <v>OutputData815</v>
      </c>
      <c r="F81" t="str">
        <f>"OutputData" &amp; ROW()&amp; COLUMN()</f>
        <v>OutputData816</v>
      </c>
      <c r="G81" t="str">
        <f>"OutputData" &amp; ROW()&amp; COLUMN()</f>
        <v>OutputData817</v>
      </c>
      <c r="H81" t="str">
        <f>"OutputData" &amp; ROW()&amp; COLUMN()</f>
        <v>OutputData818</v>
      </c>
      <c r="I81" t="str">
        <f>"OutputData" &amp; ROW()&amp; COLUMN()</f>
        <v>OutputData819</v>
      </c>
      <c r="J81" t="str">
        <f>"OutputData" &amp; ROW()&amp; COLUMN()</f>
        <v>OutputData8110</v>
      </c>
      <c r="K81" t="str">
        <f>"OutputData" &amp; ROW()&amp; COLUMN()</f>
        <v>OutputData8111</v>
      </c>
      <c r="L81" t="str">
        <f>"OutputData" &amp; ROW()&amp; COLUMN()</f>
        <v>OutputData8112</v>
      </c>
      <c r="M81" t="str">
        <f>"OutputData" &amp; ROW()&amp; COLUMN()</f>
        <v>OutputData8113</v>
      </c>
      <c r="N81" t="str">
        <f>"OutputData" &amp; ROW()&amp; COLUMN()</f>
        <v>OutputData8114</v>
      </c>
      <c r="O81" t="str">
        <f>"OutputData" &amp; ROW()&amp; COLUMN()</f>
        <v>OutputData8115</v>
      </c>
      <c r="P81" t="str">
        <f>"OutputData" &amp; ROW()&amp; COLUMN()</f>
        <v>OutputData8116</v>
      </c>
      <c r="Q81" t="str">
        <f>"OutputData" &amp; ROW()&amp; COLUMN()</f>
        <v>OutputData8117</v>
      </c>
      <c r="R81" t="str">
        <f>"OutputData" &amp; ROW()&amp; COLUMN()</f>
        <v>OutputData8118</v>
      </c>
      <c r="S81" t="str">
        <f>"OutputData" &amp; ROW()&amp; COLUMN()</f>
        <v>OutputData8119</v>
      </c>
      <c r="T81" t="str">
        <f>"OutputData" &amp; ROW()&amp; COLUMN()</f>
        <v>OutputData8120</v>
      </c>
      <c r="U81" t="str">
        <f>"OutputData" &amp; ROW()&amp; COLUMN()</f>
        <v>OutputData8121</v>
      </c>
      <c r="V81" t="str">
        <f>"OutputData" &amp; ROW()&amp; COLUMN()</f>
        <v>OutputData8122</v>
      </c>
      <c r="W81" t="str">
        <f>"OutputData" &amp; ROW()&amp; COLUMN()</f>
        <v>OutputData8123</v>
      </c>
      <c r="X81" t="str">
        <f>"OutputData" &amp; ROW()&amp; COLUMN()</f>
        <v>OutputData8124</v>
      </c>
      <c r="Y81" t="str">
        <f>"OutputData" &amp; ROW()&amp; COLUMN()</f>
        <v>OutputData8125</v>
      </c>
      <c r="Z81" t="str">
        <f>"OutputData" &amp; ROW()&amp; COLUMN()</f>
        <v>OutputData8126</v>
      </c>
      <c r="AA81" t="str">
        <f>"OutputData" &amp; ROW()&amp; COLUMN()</f>
        <v>OutputData8127</v>
      </c>
      <c r="AB81" t="str">
        <f>"OutputData" &amp; ROW()&amp; COLUMN()</f>
        <v>OutputData8128</v>
      </c>
      <c r="AC81" t="str">
        <f>"OutputData" &amp; ROW()&amp; COLUMN()</f>
        <v>OutputData8129</v>
      </c>
      <c r="AD81" t="str">
        <f>"OutputData" &amp; ROW()&amp; COLUMN()</f>
        <v>OutputData8130</v>
      </c>
      <c r="AE81" t="str">
        <f>"OutputData" &amp; ROW()&amp; COLUMN()</f>
        <v>OutputData8131</v>
      </c>
      <c r="AF81" t="str">
        <f>"OutputData" &amp; ROW()&amp; COLUMN()</f>
        <v>OutputData8132</v>
      </c>
      <c r="AG81" t="str">
        <f>"OutputData" &amp; ROW()&amp; COLUMN()</f>
        <v>OutputData8133</v>
      </c>
      <c r="AH81" t="str">
        <f>"OutputData" &amp; ROW()&amp; COLUMN()</f>
        <v>OutputData8134</v>
      </c>
      <c r="AI81" t="str">
        <f>"OutputData" &amp; ROW()&amp; COLUMN()</f>
        <v>OutputData8135</v>
      </c>
      <c r="AJ81" t="str">
        <f>"OutputData" &amp; ROW()&amp; COLUMN()</f>
        <v>OutputData8136</v>
      </c>
      <c r="AK81" t="str">
        <f>"OutputData" &amp; ROW()&amp; COLUMN()</f>
        <v>OutputData8137</v>
      </c>
      <c r="AL81" t="str">
        <f>"OutputData" &amp; ROW()&amp; COLUMN()</f>
        <v>OutputData8138</v>
      </c>
      <c r="AM81" t="str">
        <f>"OutputData" &amp; ROW()&amp; COLUMN()</f>
        <v>OutputData8139</v>
      </c>
      <c r="AN81" t="str">
        <f>"OutputData" &amp; ROW()&amp; COLUMN()</f>
        <v>OutputData8140</v>
      </c>
      <c r="AO81" t="str">
        <f>"OutputData" &amp; ROW()&amp; COLUMN()</f>
        <v>OutputData8141</v>
      </c>
      <c r="AP81" t="str">
        <f>"OutputData" &amp; ROW()&amp; COLUMN()</f>
        <v>OutputData8142</v>
      </c>
      <c r="AQ81" t="str">
        <f>"OutputData" &amp; ROW()&amp; COLUMN()</f>
        <v>OutputData8143</v>
      </c>
      <c r="AR81" t="str">
        <f>"OutputData" &amp; ROW()&amp; COLUMN()</f>
        <v>OutputData8144</v>
      </c>
      <c r="AS81" t="str">
        <f>"OutputData" &amp; ROW()&amp; COLUMN()</f>
        <v>OutputData8145</v>
      </c>
      <c r="AT81" t="str">
        <f>"OutputData" &amp; ROW()&amp; COLUMN()</f>
        <v>OutputData8146</v>
      </c>
      <c r="AU81" t="str">
        <f>"OutputData" &amp; ROW()&amp; COLUMN()</f>
        <v>OutputData8147</v>
      </c>
      <c r="AV81" t="str">
        <f>"OutputData" &amp; ROW()&amp; COLUMN()</f>
        <v>OutputData8148</v>
      </c>
      <c r="AW81" t="str">
        <f>"OutputData" &amp; ROW()&amp; COLUMN()</f>
        <v>OutputData8149</v>
      </c>
      <c r="AX81" t="str">
        <f>"OutputData" &amp; ROW()&amp; COLUMN()</f>
        <v>OutputData8150</v>
      </c>
      <c r="AY81" t="str">
        <f>"OutputData" &amp; ROW()&amp; COLUMN()</f>
        <v>OutputData8151</v>
      </c>
      <c r="AZ81" t="str">
        <f>"OutputData" &amp; ROW()&amp; COLUMN()</f>
        <v>OutputData8152</v>
      </c>
      <c r="BA81" t="str">
        <f>"OutputData" &amp; ROW()&amp; COLUMN()</f>
        <v>OutputData8153</v>
      </c>
      <c r="BB81" t="str">
        <f>"OutputData" &amp; ROW()&amp; COLUMN()</f>
        <v>OutputData8154</v>
      </c>
      <c r="BC81" t="str">
        <f>"OutputData" &amp; ROW()&amp; COLUMN()</f>
        <v>OutputData8155</v>
      </c>
      <c r="BD81" t="str">
        <f>"OutputData" &amp; ROW()&amp; COLUMN()</f>
        <v>OutputData8156</v>
      </c>
      <c r="BE81" t="str">
        <f>"OutputData" &amp; ROW()&amp; COLUMN()</f>
        <v>OutputData8157</v>
      </c>
      <c r="BF81" t="str">
        <f>"OutputData" &amp; ROW()&amp; COLUMN()</f>
        <v>OutputData8158</v>
      </c>
      <c r="BG81" t="str">
        <f>"OutputData" &amp; ROW()&amp; COLUMN()</f>
        <v>OutputData8159</v>
      </c>
      <c r="BH81" t="str">
        <f>"OutputData" &amp; ROW()&amp; COLUMN()</f>
        <v>OutputData8160</v>
      </c>
      <c r="BI81" t="str">
        <f>"OutputData" &amp; ROW()&amp; COLUMN()</f>
        <v>OutputData8161</v>
      </c>
      <c r="BJ81" t="str">
        <f>"OutputData" &amp; ROW()&amp; COLUMN()</f>
        <v>OutputData8162</v>
      </c>
      <c r="BK81" t="str">
        <f>"OutputData" &amp; ROW()&amp; COLUMN()</f>
        <v>OutputData8163</v>
      </c>
      <c r="BL81" t="str">
        <f>"OutputData" &amp; ROW()&amp; COLUMN()</f>
        <v>OutputData8164</v>
      </c>
      <c r="BM81" t="str">
        <f>"OutputData" &amp; ROW()&amp; COLUMN()</f>
        <v>OutputData8165</v>
      </c>
      <c r="BN81" t="str">
        <f>"OutputData" &amp; ROW()&amp; COLUMN()</f>
        <v>OutputData8166</v>
      </c>
      <c r="BO81" t="str">
        <f>"OutputData" &amp; ROW()&amp; COLUMN()</f>
        <v>OutputData8167</v>
      </c>
      <c r="BP81" t="str">
        <f>"OutputData" &amp; ROW()&amp; COLUMN()</f>
        <v>OutputData8168</v>
      </c>
      <c r="BQ81" t="str">
        <f>"OutputData" &amp; ROW()&amp; COLUMN()</f>
        <v>OutputData8169</v>
      </c>
      <c r="BR81" t="str">
        <f>"OutputData" &amp; ROW()&amp; COLUMN()</f>
        <v>OutputData8170</v>
      </c>
      <c r="BS81" t="str">
        <f>"OutputData" &amp; ROW()&amp; COLUMN()</f>
        <v>OutputData8171</v>
      </c>
      <c r="BT81" t="str">
        <f>"OutputData" &amp; ROW()&amp; COLUMN()</f>
        <v>OutputData8172</v>
      </c>
      <c r="BU81" t="str">
        <f>"OutputData" &amp; ROW()&amp; COLUMN()</f>
        <v>OutputData8173</v>
      </c>
      <c r="BV81" t="str">
        <f>"OutputData" &amp; ROW()&amp; COLUMN()</f>
        <v>OutputData8174</v>
      </c>
      <c r="BW81" t="str">
        <f>"OutputData" &amp; ROW()&amp; COLUMN()</f>
        <v>OutputData8175</v>
      </c>
      <c r="BX81" t="str">
        <f>"OutputData" &amp; ROW()&amp; COLUMN()</f>
        <v>OutputData8176</v>
      </c>
      <c r="BY81" t="str">
        <f>"OutputData" &amp; ROW()&amp; COLUMN()</f>
        <v>OutputData8177</v>
      </c>
      <c r="BZ81" t="str">
        <f>"OutputData" &amp; ROW()&amp; COLUMN()</f>
        <v>OutputData8178</v>
      </c>
      <c r="CA81" t="str">
        <f>"OutputData" &amp; ROW()&amp; COLUMN()</f>
        <v>OutputData8179</v>
      </c>
      <c r="CB81" t="str">
        <f>"OutputData" &amp; ROW()&amp; COLUMN()</f>
        <v>OutputData8180</v>
      </c>
      <c r="CC81" t="str">
        <f>"OutputData" &amp; ROW()&amp; COLUMN()</f>
        <v>OutputData8181</v>
      </c>
      <c r="CD81" t="str">
        <f>"OutputData" &amp; ROW()&amp; COLUMN()</f>
        <v>OutputData8182</v>
      </c>
      <c r="CE81" t="str">
        <f>"OutputData" &amp; ROW()&amp; COLUMN()</f>
        <v>OutputData8183</v>
      </c>
      <c r="CF81" t="str">
        <f>"OutputData" &amp; ROW()&amp; COLUMN()</f>
        <v>OutputData8184</v>
      </c>
      <c r="CG81" t="str">
        <f>"OutputData" &amp; ROW()&amp; COLUMN()</f>
        <v>OutputData8185</v>
      </c>
      <c r="CH81" t="str">
        <f>"OutputData" &amp; ROW()&amp; COLUMN()</f>
        <v>OutputData8186</v>
      </c>
      <c r="CI81" t="str">
        <f>"OutputData" &amp; ROW()&amp; COLUMN()</f>
        <v>OutputData8187</v>
      </c>
      <c r="CJ81" t="str">
        <f>"OutputData" &amp; ROW()&amp; COLUMN()</f>
        <v>OutputData8188</v>
      </c>
      <c r="CK81" t="str">
        <f>"OutputData" &amp; ROW()&amp; COLUMN()</f>
        <v>OutputData8189</v>
      </c>
      <c r="CL81" t="str">
        <f>"OutputData" &amp; ROW()&amp; COLUMN()</f>
        <v>OutputData8190</v>
      </c>
      <c r="CM81" t="str">
        <f>"OutputData" &amp; ROW()&amp; COLUMN()</f>
        <v>OutputData8191</v>
      </c>
      <c r="CN81" t="str">
        <f>"OutputData" &amp; ROW()&amp; COLUMN()</f>
        <v>OutputData8192</v>
      </c>
      <c r="CO81" t="str">
        <f>"OutputData" &amp; ROW()&amp; COLUMN()</f>
        <v>OutputData8193</v>
      </c>
      <c r="CP81" t="str">
        <f>"OutputData" &amp; ROW()&amp; COLUMN()</f>
        <v>OutputData8194</v>
      </c>
      <c r="CQ81" t="str">
        <f>"OutputData" &amp; ROW()&amp; COLUMN()</f>
        <v>OutputData8195</v>
      </c>
      <c r="CR81" t="str">
        <f>"OutputData" &amp; ROW()&amp; COLUMN()</f>
        <v>OutputData8196</v>
      </c>
      <c r="CS81" t="str">
        <f>"OutputData" &amp; ROW()&amp; COLUMN()</f>
        <v>OutputData8197</v>
      </c>
      <c r="CT81" t="str">
        <f>"OutputData" &amp; ROW()&amp; COLUMN()</f>
        <v>OutputData8198</v>
      </c>
      <c r="CU81" t="str">
        <f>"OutputData" &amp; ROW()&amp; COLUMN()</f>
        <v>OutputData8199</v>
      </c>
      <c r="CV81" t="str">
        <f>"OutputData" &amp; ROW()&amp; COLUMN()</f>
        <v>OutputData81100</v>
      </c>
      <c r="CW81" t="str">
        <f>"OutputData" &amp; ROW()&amp; COLUMN()</f>
        <v>OutputData81101</v>
      </c>
      <c r="CX81" t="str">
        <f>"OutputData" &amp; ROW()&amp; COLUMN()</f>
        <v>OutputData81102</v>
      </c>
      <c r="CY81" t="str">
        <f>"OutputData" &amp; ROW()&amp; COLUMN()</f>
        <v>OutputData81103</v>
      </c>
      <c r="CZ81" t="str">
        <f>"OutputData" &amp; ROW()&amp; COLUMN()</f>
        <v>OutputData81104</v>
      </c>
    </row>
    <row r="82" spans="1:104" x14ac:dyDescent="0.2">
      <c r="A82" t="str">
        <f>"OutputData" &amp; ROW()&amp; COLUMN()</f>
        <v>OutputData821</v>
      </c>
      <c r="B82" t="str">
        <f>"OutputData" &amp; ROW()&amp; COLUMN()</f>
        <v>OutputData822</v>
      </c>
      <c r="C82" t="str">
        <f>"OutputData" &amp; ROW()&amp; COLUMN()</f>
        <v>OutputData823</v>
      </c>
      <c r="D82" t="str">
        <f>"OutputData" &amp; ROW()&amp; COLUMN()</f>
        <v>OutputData824</v>
      </c>
      <c r="E82" t="str">
        <f>"OutputData" &amp; ROW()&amp; COLUMN()</f>
        <v>OutputData825</v>
      </c>
      <c r="F82" t="str">
        <f>"OutputData" &amp; ROW()&amp; COLUMN()</f>
        <v>OutputData826</v>
      </c>
      <c r="G82" t="str">
        <f>"OutputData" &amp; ROW()&amp; COLUMN()</f>
        <v>OutputData827</v>
      </c>
      <c r="H82" t="str">
        <f>"OutputData" &amp; ROW()&amp; COLUMN()</f>
        <v>OutputData828</v>
      </c>
      <c r="I82" t="str">
        <f>"OutputData" &amp; ROW()&amp; COLUMN()</f>
        <v>OutputData829</v>
      </c>
      <c r="J82" t="str">
        <f>"OutputData" &amp; ROW()&amp; COLUMN()</f>
        <v>OutputData8210</v>
      </c>
      <c r="K82" t="str">
        <f>"OutputData" &amp; ROW()&amp; COLUMN()</f>
        <v>OutputData8211</v>
      </c>
      <c r="L82" t="str">
        <f>"OutputData" &amp; ROW()&amp; COLUMN()</f>
        <v>OutputData8212</v>
      </c>
      <c r="M82" t="str">
        <f>"OutputData" &amp; ROW()&amp; COLUMN()</f>
        <v>OutputData8213</v>
      </c>
      <c r="N82" t="str">
        <f>"OutputData" &amp; ROW()&amp; COLUMN()</f>
        <v>OutputData8214</v>
      </c>
      <c r="O82" t="str">
        <f>"OutputData" &amp; ROW()&amp; COLUMN()</f>
        <v>OutputData8215</v>
      </c>
      <c r="P82" t="str">
        <f>"OutputData" &amp; ROW()&amp; COLUMN()</f>
        <v>OutputData8216</v>
      </c>
      <c r="Q82" t="str">
        <f>"OutputData" &amp; ROW()&amp; COLUMN()</f>
        <v>OutputData8217</v>
      </c>
      <c r="R82" t="str">
        <f>"OutputData" &amp; ROW()&amp; COLUMN()</f>
        <v>OutputData8218</v>
      </c>
      <c r="S82" t="str">
        <f>"OutputData" &amp; ROW()&amp; COLUMN()</f>
        <v>OutputData8219</v>
      </c>
      <c r="T82" t="str">
        <f>"OutputData" &amp; ROW()&amp; COLUMN()</f>
        <v>OutputData8220</v>
      </c>
      <c r="U82" t="str">
        <f>"OutputData" &amp; ROW()&amp; COLUMN()</f>
        <v>OutputData8221</v>
      </c>
      <c r="V82" t="str">
        <f>"OutputData" &amp; ROW()&amp; COLUMN()</f>
        <v>OutputData8222</v>
      </c>
      <c r="W82" t="str">
        <f>"OutputData" &amp; ROW()&amp; COLUMN()</f>
        <v>OutputData8223</v>
      </c>
      <c r="X82" t="str">
        <f>"OutputData" &amp; ROW()&amp; COLUMN()</f>
        <v>OutputData8224</v>
      </c>
      <c r="Y82" t="str">
        <f>"OutputData" &amp; ROW()&amp; COLUMN()</f>
        <v>OutputData8225</v>
      </c>
      <c r="Z82" t="str">
        <f>"OutputData" &amp; ROW()&amp; COLUMN()</f>
        <v>OutputData8226</v>
      </c>
      <c r="AA82" t="str">
        <f>"OutputData" &amp; ROW()&amp; COLUMN()</f>
        <v>OutputData8227</v>
      </c>
      <c r="AB82" t="str">
        <f>"OutputData" &amp; ROW()&amp; COLUMN()</f>
        <v>OutputData8228</v>
      </c>
      <c r="AC82" t="str">
        <f>"OutputData" &amp; ROW()&amp; COLUMN()</f>
        <v>OutputData8229</v>
      </c>
      <c r="AD82" t="str">
        <f>"OutputData" &amp; ROW()&amp; COLUMN()</f>
        <v>OutputData8230</v>
      </c>
      <c r="AE82" t="str">
        <f>"OutputData" &amp; ROW()&amp; COLUMN()</f>
        <v>OutputData8231</v>
      </c>
      <c r="AF82" t="str">
        <f>"OutputData" &amp; ROW()&amp; COLUMN()</f>
        <v>OutputData8232</v>
      </c>
      <c r="AG82" t="str">
        <f>"OutputData" &amp; ROW()&amp; COLUMN()</f>
        <v>OutputData8233</v>
      </c>
      <c r="AH82" t="str">
        <f>"OutputData" &amp; ROW()&amp; COLUMN()</f>
        <v>OutputData8234</v>
      </c>
      <c r="AI82" t="str">
        <f>"OutputData" &amp; ROW()&amp; COLUMN()</f>
        <v>OutputData8235</v>
      </c>
      <c r="AJ82" t="str">
        <f>"OutputData" &amp; ROW()&amp; COLUMN()</f>
        <v>OutputData8236</v>
      </c>
      <c r="AK82" t="str">
        <f>"OutputData" &amp; ROW()&amp; COLUMN()</f>
        <v>OutputData8237</v>
      </c>
      <c r="AL82" t="str">
        <f>"OutputData" &amp; ROW()&amp; COLUMN()</f>
        <v>OutputData8238</v>
      </c>
      <c r="AM82" t="str">
        <f>"OutputData" &amp; ROW()&amp; COLUMN()</f>
        <v>OutputData8239</v>
      </c>
      <c r="AN82" t="str">
        <f>"OutputData" &amp; ROW()&amp; COLUMN()</f>
        <v>OutputData8240</v>
      </c>
      <c r="AO82" t="str">
        <f>"OutputData" &amp; ROW()&amp; COLUMN()</f>
        <v>OutputData8241</v>
      </c>
      <c r="AP82" t="str">
        <f>"OutputData" &amp; ROW()&amp; COLUMN()</f>
        <v>OutputData8242</v>
      </c>
      <c r="AQ82" t="str">
        <f>"OutputData" &amp; ROW()&amp; COLUMN()</f>
        <v>OutputData8243</v>
      </c>
      <c r="AR82" t="str">
        <f>"OutputData" &amp; ROW()&amp; COLUMN()</f>
        <v>OutputData8244</v>
      </c>
      <c r="AS82" t="str">
        <f>"OutputData" &amp; ROW()&amp; COLUMN()</f>
        <v>OutputData8245</v>
      </c>
      <c r="AT82" t="str">
        <f>"OutputData" &amp; ROW()&amp; COLUMN()</f>
        <v>OutputData8246</v>
      </c>
      <c r="AU82" t="str">
        <f>"OutputData" &amp; ROW()&amp; COLUMN()</f>
        <v>OutputData8247</v>
      </c>
      <c r="AV82" t="str">
        <f>"OutputData" &amp; ROW()&amp; COLUMN()</f>
        <v>OutputData8248</v>
      </c>
      <c r="AW82" t="str">
        <f>"OutputData" &amp; ROW()&amp; COLUMN()</f>
        <v>OutputData8249</v>
      </c>
      <c r="AX82" t="str">
        <f>"OutputData" &amp; ROW()&amp; COLUMN()</f>
        <v>OutputData8250</v>
      </c>
      <c r="AY82" t="str">
        <f>"OutputData" &amp; ROW()&amp; COLUMN()</f>
        <v>OutputData8251</v>
      </c>
      <c r="AZ82" t="str">
        <f>"OutputData" &amp; ROW()&amp; COLUMN()</f>
        <v>OutputData8252</v>
      </c>
      <c r="BA82" t="str">
        <f>"OutputData" &amp; ROW()&amp; COLUMN()</f>
        <v>OutputData8253</v>
      </c>
      <c r="BB82" t="str">
        <f>"OutputData" &amp; ROW()&amp; COLUMN()</f>
        <v>OutputData8254</v>
      </c>
      <c r="BC82" t="str">
        <f>"OutputData" &amp; ROW()&amp; COLUMN()</f>
        <v>OutputData8255</v>
      </c>
      <c r="BD82" t="str">
        <f>"OutputData" &amp; ROW()&amp; COLUMN()</f>
        <v>OutputData8256</v>
      </c>
      <c r="BE82" t="str">
        <f>"OutputData" &amp; ROW()&amp; COLUMN()</f>
        <v>OutputData8257</v>
      </c>
      <c r="BF82" t="str">
        <f>"OutputData" &amp; ROW()&amp; COLUMN()</f>
        <v>OutputData8258</v>
      </c>
      <c r="BG82" t="str">
        <f>"OutputData" &amp; ROW()&amp; COLUMN()</f>
        <v>OutputData8259</v>
      </c>
      <c r="BH82" t="str">
        <f>"OutputData" &amp; ROW()&amp; COLUMN()</f>
        <v>OutputData8260</v>
      </c>
      <c r="BI82" t="str">
        <f>"OutputData" &amp; ROW()&amp; COLUMN()</f>
        <v>OutputData8261</v>
      </c>
      <c r="BJ82" t="str">
        <f>"OutputData" &amp; ROW()&amp; COLUMN()</f>
        <v>OutputData8262</v>
      </c>
      <c r="BK82" t="str">
        <f>"OutputData" &amp; ROW()&amp; COLUMN()</f>
        <v>OutputData8263</v>
      </c>
      <c r="BL82" t="str">
        <f>"OutputData" &amp; ROW()&amp; COLUMN()</f>
        <v>OutputData8264</v>
      </c>
      <c r="BM82" t="str">
        <f>"OutputData" &amp; ROW()&amp; COLUMN()</f>
        <v>OutputData8265</v>
      </c>
      <c r="BN82" t="str">
        <f>"OutputData" &amp; ROW()&amp; COLUMN()</f>
        <v>OutputData8266</v>
      </c>
      <c r="BO82" t="str">
        <f>"OutputData" &amp; ROW()&amp; COLUMN()</f>
        <v>OutputData8267</v>
      </c>
      <c r="BP82" t="str">
        <f>"OutputData" &amp; ROW()&amp; COLUMN()</f>
        <v>OutputData8268</v>
      </c>
      <c r="BQ82" t="str">
        <f>"OutputData" &amp; ROW()&amp; COLUMN()</f>
        <v>OutputData8269</v>
      </c>
      <c r="BR82" t="str">
        <f>"OutputData" &amp; ROW()&amp; COLUMN()</f>
        <v>OutputData8270</v>
      </c>
      <c r="BS82" t="str">
        <f>"OutputData" &amp; ROW()&amp; COLUMN()</f>
        <v>OutputData8271</v>
      </c>
      <c r="BT82" t="str">
        <f>"OutputData" &amp; ROW()&amp; COLUMN()</f>
        <v>OutputData8272</v>
      </c>
      <c r="BU82" t="str">
        <f>"OutputData" &amp; ROW()&amp; COLUMN()</f>
        <v>OutputData8273</v>
      </c>
      <c r="BV82" t="str">
        <f>"OutputData" &amp; ROW()&amp; COLUMN()</f>
        <v>OutputData8274</v>
      </c>
      <c r="BW82" t="str">
        <f>"OutputData" &amp; ROW()&amp; COLUMN()</f>
        <v>OutputData8275</v>
      </c>
      <c r="BX82" t="str">
        <f>"OutputData" &amp; ROW()&amp; COLUMN()</f>
        <v>OutputData8276</v>
      </c>
      <c r="BY82" t="str">
        <f>"OutputData" &amp; ROW()&amp; COLUMN()</f>
        <v>OutputData8277</v>
      </c>
      <c r="BZ82" t="str">
        <f>"OutputData" &amp; ROW()&amp; COLUMN()</f>
        <v>OutputData8278</v>
      </c>
      <c r="CA82" t="str">
        <f>"OutputData" &amp; ROW()&amp; COLUMN()</f>
        <v>OutputData8279</v>
      </c>
      <c r="CB82" t="str">
        <f>"OutputData" &amp; ROW()&amp; COLUMN()</f>
        <v>OutputData8280</v>
      </c>
      <c r="CC82" t="str">
        <f>"OutputData" &amp; ROW()&amp; COLUMN()</f>
        <v>OutputData8281</v>
      </c>
      <c r="CD82" t="str">
        <f>"OutputData" &amp; ROW()&amp; COLUMN()</f>
        <v>OutputData8282</v>
      </c>
      <c r="CE82" t="str">
        <f>"OutputData" &amp; ROW()&amp; COLUMN()</f>
        <v>OutputData8283</v>
      </c>
      <c r="CF82" t="str">
        <f>"OutputData" &amp; ROW()&amp; COLUMN()</f>
        <v>OutputData8284</v>
      </c>
      <c r="CG82" t="str">
        <f>"OutputData" &amp; ROW()&amp; COLUMN()</f>
        <v>OutputData8285</v>
      </c>
      <c r="CH82" t="str">
        <f>"OutputData" &amp; ROW()&amp; COLUMN()</f>
        <v>OutputData8286</v>
      </c>
      <c r="CI82" t="str">
        <f>"OutputData" &amp; ROW()&amp; COLUMN()</f>
        <v>OutputData8287</v>
      </c>
      <c r="CJ82" t="str">
        <f>"OutputData" &amp; ROW()&amp; COLUMN()</f>
        <v>OutputData8288</v>
      </c>
      <c r="CK82" t="str">
        <f>"OutputData" &amp; ROW()&amp; COLUMN()</f>
        <v>OutputData8289</v>
      </c>
      <c r="CL82" t="str">
        <f>"OutputData" &amp; ROW()&amp; COLUMN()</f>
        <v>OutputData8290</v>
      </c>
      <c r="CM82" t="str">
        <f>"OutputData" &amp; ROW()&amp; COLUMN()</f>
        <v>OutputData8291</v>
      </c>
      <c r="CN82" t="str">
        <f>"OutputData" &amp; ROW()&amp; COLUMN()</f>
        <v>OutputData8292</v>
      </c>
      <c r="CO82" t="str">
        <f>"OutputData" &amp; ROW()&amp; COLUMN()</f>
        <v>OutputData8293</v>
      </c>
      <c r="CP82" t="str">
        <f>"OutputData" &amp; ROW()&amp; COLUMN()</f>
        <v>OutputData8294</v>
      </c>
      <c r="CQ82" t="str">
        <f>"OutputData" &amp; ROW()&amp; COLUMN()</f>
        <v>OutputData8295</v>
      </c>
      <c r="CR82" t="str">
        <f>"OutputData" &amp; ROW()&amp; COLUMN()</f>
        <v>OutputData8296</v>
      </c>
      <c r="CS82" t="str">
        <f>"OutputData" &amp; ROW()&amp; COLUMN()</f>
        <v>OutputData8297</v>
      </c>
      <c r="CT82" t="str">
        <f>"OutputData" &amp; ROW()&amp; COLUMN()</f>
        <v>OutputData8298</v>
      </c>
      <c r="CU82" t="str">
        <f>"OutputData" &amp; ROW()&amp; COLUMN()</f>
        <v>OutputData8299</v>
      </c>
      <c r="CV82" t="str">
        <f>"OutputData" &amp; ROW()&amp; COLUMN()</f>
        <v>OutputData82100</v>
      </c>
      <c r="CW82" t="str">
        <f>"OutputData" &amp; ROW()&amp; COLUMN()</f>
        <v>OutputData82101</v>
      </c>
      <c r="CX82" t="str">
        <f>"OutputData" &amp; ROW()&amp; COLUMN()</f>
        <v>OutputData82102</v>
      </c>
      <c r="CY82" t="str">
        <f>"OutputData" &amp; ROW()&amp; COLUMN()</f>
        <v>OutputData82103</v>
      </c>
      <c r="CZ82" t="str">
        <f>"OutputData" &amp; ROW()&amp; COLUMN()</f>
        <v>OutputData82104</v>
      </c>
    </row>
    <row r="83" spans="1:104" x14ac:dyDescent="0.2">
      <c r="A83" t="str">
        <f>"OutputData" &amp; ROW()&amp; COLUMN()</f>
        <v>OutputData831</v>
      </c>
      <c r="B83" t="str">
        <f>"OutputData" &amp; ROW()&amp; COLUMN()</f>
        <v>OutputData832</v>
      </c>
      <c r="C83" t="str">
        <f>"OutputData" &amp; ROW()&amp; COLUMN()</f>
        <v>OutputData833</v>
      </c>
      <c r="D83" t="str">
        <f>"OutputData" &amp; ROW()&amp; COLUMN()</f>
        <v>OutputData834</v>
      </c>
      <c r="E83" t="str">
        <f>"OutputData" &amp; ROW()&amp; COLUMN()</f>
        <v>OutputData835</v>
      </c>
      <c r="F83" t="str">
        <f>"OutputData" &amp; ROW()&amp; COLUMN()</f>
        <v>OutputData836</v>
      </c>
      <c r="G83" t="str">
        <f>"OutputData" &amp; ROW()&amp; COLUMN()</f>
        <v>OutputData837</v>
      </c>
      <c r="H83" t="str">
        <f>"OutputData" &amp; ROW()&amp; COLUMN()</f>
        <v>OutputData838</v>
      </c>
      <c r="I83" t="str">
        <f>"OutputData" &amp; ROW()&amp; COLUMN()</f>
        <v>OutputData839</v>
      </c>
      <c r="J83" t="str">
        <f>"OutputData" &amp; ROW()&amp; COLUMN()</f>
        <v>OutputData8310</v>
      </c>
      <c r="K83" t="str">
        <f>"OutputData" &amp; ROW()&amp; COLUMN()</f>
        <v>OutputData8311</v>
      </c>
      <c r="L83" t="str">
        <f>"OutputData" &amp; ROW()&amp; COLUMN()</f>
        <v>OutputData8312</v>
      </c>
      <c r="M83" t="str">
        <f>"OutputData" &amp; ROW()&amp; COLUMN()</f>
        <v>OutputData8313</v>
      </c>
      <c r="N83" t="str">
        <f>"OutputData" &amp; ROW()&amp; COLUMN()</f>
        <v>OutputData8314</v>
      </c>
      <c r="O83" t="str">
        <f>"OutputData" &amp; ROW()&amp; COLUMN()</f>
        <v>OutputData8315</v>
      </c>
      <c r="P83" t="str">
        <f>"OutputData" &amp; ROW()&amp; COLUMN()</f>
        <v>OutputData8316</v>
      </c>
      <c r="Q83" t="str">
        <f>"OutputData" &amp; ROW()&amp; COLUMN()</f>
        <v>OutputData8317</v>
      </c>
      <c r="R83" t="str">
        <f>"OutputData" &amp; ROW()&amp; COLUMN()</f>
        <v>OutputData8318</v>
      </c>
      <c r="S83" t="str">
        <f>"OutputData" &amp; ROW()&amp; COLUMN()</f>
        <v>OutputData8319</v>
      </c>
      <c r="T83" t="str">
        <f>"OutputData" &amp; ROW()&amp; COLUMN()</f>
        <v>OutputData8320</v>
      </c>
      <c r="U83" t="str">
        <f>"OutputData" &amp; ROW()&amp; COLUMN()</f>
        <v>OutputData8321</v>
      </c>
      <c r="V83" t="str">
        <f>"OutputData" &amp; ROW()&amp; COLUMN()</f>
        <v>OutputData8322</v>
      </c>
      <c r="W83" t="str">
        <f>"OutputData" &amp; ROW()&amp; COLUMN()</f>
        <v>OutputData8323</v>
      </c>
      <c r="X83" t="str">
        <f>"OutputData" &amp; ROW()&amp; COLUMN()</f>
        <v>OutputData8324</v>
      </c>
      <c r="Y83" t="str">
        <f>"OutputData" &amp; ROW()&amp; COLUMN()</f>
        <v>OutputData8325</v>
      </c>
      <c r="Z83" t="str">
        <f>"OutputData" &amp; ROW()&amp; COLUMN()</f>
        <v>OutputData8326</v>
      </c>
      <c r="AA83" t="str">
        <f>"OutputData" &amp; ROW()&amp; COLUMN()</f>
        <v>OutputData8327</v>
      </c>
      <c r="AB83" t="str">
        <f>"OutputData" &amp; ROW()&amp; COLUMN()</f>
        <v>OutputData8328</v>
      </c>
      <c r="AC83" t="str">
        <f>"OutputData" &amp; ROW()&amp; COLUMN()</f>
        <v>OutputData8329</v>
      </c>
      <c r="AD83" t="str">
        <f>"OutputData" &amp; ROW()&amp; COLUMN()</f>
        <v>OutputData8330</v>
      </c>
      <c r="AE83" t="str">
        <f>"OutputData" &amp; ROW()&amp; COLUMN()</f>
        <v>OutputData8331</v>
      </c>
      <c r="AF83" t="str">
        <f>"OutputData" &amp; ROW()&amp; COLUMN()</f>
        <v>OutputData8332</v>
      </c>
      <c r="AG83" t="str">
        <f>"OutputData" &amp; ROW()&amp; COLUMN()</f>
        <v>OutputData8333</v>
      </c>
      <c r="AH83" t="str">
        <f>"OutputData" &amp; ROW()&amp; COLUMN()</f>
        <v>OutputData8334</v>
      </c>
      <c r="AI83" t="str">
        <f>"OutputData" &amp; ROW()&amp; COLUMN()</f>
        <v>OutputData8335</v>
      </c>
      <c r="AJ83" t="str">
        <f>"OutputData" &amp; ROW()&amp; COLUMN()</f>
        <v>OutputData8336</v>
      </c>
      <c r="AK83" t="str">
        <f>"OutputData" &amp; ROW()&amp; COLUMN()</f>
        <v>OutputData8337</v>
      </c>
      <c r="AL83" t="str">
        <f>"OutputData" &amp; ROW()&amp; COLUMN()</f>
        <v>OutputData8338</v>
      </c>
      <c r="AM83" t="str">
        <f>"OutputData" &amp; ROW()&amp; COLUMN()</f>
        <v>OutputData8339</v>
      </c>
      <c r="AN83" t="str">
        <f>"OutputData" &amp; ROW()&amp; COLUMN()</f>
        <v>OutputData8340</v>
      </c>
      <c r="AO83" t="str">
        <f>"OutputData" &amp; ROW()&amp; COLUMN()</f>
        <v>OutputData8341</v>
      </c>
      <c r="AP83" t="str">
        <f>"OutputData" &amp; ROW()&amp; COLUMN()</f>
        <v>OutputData8342</v>
      </c>
      <c r="AQ83" t="str">
        <f>"OutputData" &amp; ROW()&amp; COLUMN()</f>
        <v>OutputData8343</v>
      </c>
      <c r="AR83" t="str">
        <f>"OutputData" &amp; ROW()&amp; COLUMN()</f>
        <v>OutputData8344</v>
      </c>
      <c r="AS83" t="str">
        <f>"OutputData" &amp; ROW()&amp; COLUMN()</f>
        <v>OutputData8345</v>
      </c>
      <c r="AT83" t="str">
        <f>"OutputData" &amp; ROW()&amp; COLUMN()</f>
        <v>OutputData8346</v>
      </c>
      <c r="AU83" t="str">
        <f>"OutputData" &amp; ROW()&amp; COLUMN()</f>
        <v>OutputData8347</v>
      </c>
      <c r="AV83" t="str">
        <f>"OutputData" &amp; ROW()&amp; COLUMN()</f>
        <v>OutputData8348</v>
      </c>
      <c r="AW83" t="str">
        <f>"OutputData" &amp; ROW()&amp; COLUMN()</f>
        <v>OutputData8349</v>
      </c>
      <c r="AX83" t="str">
        <f>"OutputData" &amp; ROW()&amp; COLUMN()</f>
        <v>OutputData8350</v>
      </c>
      <c r="AY83" t="str">
        <f>"OutputData" &amp; ROW()&amp; COLUMN()</f>
        <v>OutputData8351</v>
      </c>
      <c r="AZ83" t="str">
        <f>"OutputData" &amp; ROW()&amp; COLUMN()</f>
        <v>OutputData8352</v>
      </c>
      <c r="BA83" t="str">
        <f>"OutputData" &amp; ROW()&amp; COLUMN()</f>
        <v>OutputData8353</v>
      </c>
      <c r="BB83" t="str">
        <f>"OutputData" &amp; ROW()&amp; COLUMN()</f>
        <v>OutputData8354</v>
      </c>
      <c r="BC83" t="str">
        <f>"OutputData" &amp; ROW()&amp; COLUMN()</f>
        <v>OutputData8355</v>
      </c>
      <c r="BD83" t="str">
        <f>"OutputData" &amp; ROW()&amp; COLUMN()</f>
        <v>OutputData8356</v>
      </c>
      <c r="BE83" t="str">
        <f>"OutputData" &amp; ROW()&amp; COLUMN()</f>
        <v>OutputData8357</v>
      </c>
      <c r="BF83" t="str">
        <f>"OutputData" &amp; ROW()&amp; COLUMN()</f>
        <v>OutputData8358</v>
      </c>
      <c r="BG83" t="str">
        <f>"OutputData" &amp; ROW()&amp; COLUMN()</f>
        <v>OutputData8359</v>
      </c>
      <c r="BH83" t="str">
        <f>"OutputData" &amp; ROW()&amp; COLUMN()</f>
        <v>OutputData8360</v>
      </c>
      <c r="BI83" t="str">
        <f>"OutputData" &amp; ROW()&amp; COLUMN()</f>
        <v>OutputData8361</v>
      </c>
      <c r="BJ83" t="str">
        <f>"OutputData" &amp; ROW()&amp; COLUMN()</f>
        <v>OutputData8362</v>
      </c>
      <c r="BK83" t="str">
        <f>"OutputData" &amp; ROW()&amp; COLUMN()</f>
        <v>OutputData8363</v>
      </c>
      <c r="BL83" t="str">
        <f>"OutputData" &amp; ROW()&amp; COLUMN()</f>
        <v>OutputData8364</v>
      </c>
      <c r="BM83" t="str">
        <f>"OutputData" &amp; ROW()&amp; COLUMN()</f>
        <v>OutputData8365</v>
      </c>
      <c r="BN83" t="str">
        <f>"OutputData" &amp; ROW()&amp; COLUMN()</f>
        <v>OutputData8366</v>
      </c>
      <c r="BO83" t="str">
        <f>"OutputData" &amp; ROW()&amp; COLUMN()</f>
        <v>OutputData8367</v>
      </c>
      <c r="BP83" t="str">
        <f>"OutputData" &amp; ROW()&amp; COLUMN()</f>
        <v>OutputData8368</v>
      </c>
      <c r="BQ83" t="str">
        <f>"OutputData" &amp; ROW()&amp; COLUMN()</f>
        <v>OutputData8369</v>
      </c>
      <c r="BR83" t="str">
        <f>"OutputData" &amp; ROW()&amp; COLUMN()</f>
        <v>OutputData8370</v>
      </c>
      <c r="BS83" t="str">
        <f>"OutputData" &amp; ROW()&amp; COLUMN()</f>
        <v>OutputData8371</v>
      </c>
      <c r="BT83" t="str">
        <f>"OutputData" &amp; ROW()&amp; COLUMN()</f>
        <v>OutputData8372</v>
      </c>
      <c r="BU83" t="str">
        <f>"OutputData" &amp; ROW()&amp; COLUMN()</f>
        <v>OutputData8373</v>
      </c>
      <c r="BV83" t="str">
        <f>"OutputData" &amp; ROW()&amp; COLUMN()</f>
        <v>OutputData8374</v>
      </c>
      <c r="BW83" t="str">
        <f>"OutputData" &amp; ROW()&amp; COLUMN()</f>
        <v>OutputData8375</v>
      </c>
      <c r="BX83" t="str">
        <f>"OutputData" &amp; ROW()&amp; COLUMN()</f>
        <v>OutputData8376</v>
      </c>
      <c r="BY83" t="str">
        <f>"OutputData" &amp; ROW()&amp; COLUMN()</f>
        <v>OutputData8377</v>
      </c>
      <c r="BZ83" t="str">
        <f>"OutputData" &amp; ROW()&amp; COLUMN()</f>
        <v>OutputData8378</v>
      </c>
      <c r="CA83" t="str">
        <f>"OutputData" &amp; ROW()&amp; COLUMN()</f>
        <v>OutputData8379</v>
      </c>
      <c r="CB83" t="str">
        <f>"OutputData" &amp; ROW()&amp; COLUMN()</f>
        <v>OutputData8380</v>
      </c>
      <c r="CC83" t="str">
        <f>"OutputData" &amp; ROW()&amp; COLUMN()</f>
        <v>OutputData8381</v>
      </c>
      <c r="CD83" t="str">
        <f>"OutputData" &amp; ROW()&amp; COLUMN()</f>
        <v>OutputData8382</v>
      </c>
      <c r="CE83" t="str">
        <f>"OutputData" &amp; ROW()&amp; COLUMN()</f>
        <v>OutputData8383</v>
      </c>
      <c r="CF83" t="str">
        <f>"OutputData" &amp; ROW()&amp; COLUMN()</f>
        <v>OutputData8384</v>
      </c>
      <c r="CG83" t="str">
        <f>"OutputData" &amp; ROW()&amp; COLUMN()</f>
        <v>OutputData8385</v>
      </c>
      <c r="CH83" t="str">
        <f>"OutputData" &amp; ROW()&amp; COLUMN()</f>
        <v>OutputData8386</v>
      </c>
      <c r="CI83" t="str">
        <f>"OutputData" &amp; ROW()&amp; COLUMN()</f>
        <v>OutputData8387</v>
      </c>
      <c r="CJ83" t="str">
        <f>"OutputData" &amp; ROW()&amp; COLUMN()</f>
        <v>OutputData8388</v>
      </c>
      <c r="CK83" t="str">
        <f>"OutputData" &amp; ROW()&amp; COLUMN()</f>
        <v>OutputData8389</v>
      </c>
      <c r="CL83" t="str">
        <f>"OutputData" &amp; ROW()&amp; COLUMN()</f>
        <v>OutputData8390</v>
      </c>
      <c r="CM83" t="str">
        <f>"OutputData" &amp; ROW()&amp; COLUMN()</f>
        <v>OutputData8391</v>
      </c>
      <c r="CN83" t="str">
        <f>"OutputData" &amp; ROW()&amp; COLUMN()</f>
        <v>OutputData8392</v>
      </c>
      <c r="CO83" t="str">
        <f>"OutputData" &amp; ROW()&amp; COLUMN()</f>
        <v>OutputData8393</v>
      </c>
      <c r="CP83" t="str">
        <f>"OutputData" &amp; ROW()&amp; COLUMN()</f>
        <v>OutputData8394</v>
      </c>
      <c r="CQ83" t="str">
        <f>"OutputData" &amp; ROW()&amp; COLUMN()</f>
        <v>OutputData8395</v>
      </c>
      <c r="CR83" t="str">
        <f>"OutputData" &amp; ROW()&amp; COLUMN()</f>
        <v>OutputData8396</v>
      </c>
      <c r="CS83" t="str">
        <f>"OutputData" &amp; ROW()&amp; COLUMN()</f>
        <v>OutputData8397</v>
      </c>
      <c r="CT83" t="str">
        <f>"OutputData" &amp; ROW()&amp; COLUMN()</f>
        <v>OutputData8398</v>
      </c>
      <c r="CU83" t="str">
        <f>"OutputData" &amp; ROW()&amp; COLUMN()</f>
        <v>OutputData8399</v>
      </c>
      <c r="CV83" t="str">
        <f>"OutputData" &amp; ROW()&amp; COLUMN()</f>
        <v>OutputData83100</v>
      </c>
      <c r="CW83" t="str">
        <f>"OutputData" &amp; ROW()&amp; COLUMN()</f>
        <v>OutputData83101</v>
      </c>
      <c r="CX83" t="str">
        <f>"OutputData" &amp; ROW()&amp; COLUMN()</f>
        <v>OutputData83102</v>
      </c>
      <c r="CY83" t="str">
        <f>"OutputData" &amp; ROW()&amp; COLUMN()</f>
        <v>OutputData83103</v>
      </c>
      <c r="CZ83" t="str">
        <f>"OutputData" &amp; ROW()&amp; COLUMN()</f>
        <v>OutputData83104</v>
      </c>
    </row>
    <row r="84" spans="1:104" x14ac:dyDescent="0.2">
      <c r="A84" t="str">
        <f>"OutputData" &amp; ROW()&amp; COLUMN()</f>
        <v>OutputData841</v>
      </c>
      <c r="B84" t="str">
        <f>"OutputData" &amp; ROW()&amp; COLUMN()</f>
        <v>OutputData842</v>
      </c>
      <c r="C84" t="str">
        <f>"OutputData" &amp; ROW()&amp; COLUMN()</f>
        <v>OutputData843</v>
      </c>
      <c r="D84" t="str">
        <f>"OutputData" &amp; ROW()&amp; COLUMN()</f>
        <v>OutputData844</v>
      </c>
      <c r="E84" t="str">
        <f>"OutputData" &amp; ROW()&amp; COLUMN()</f>
        <v>OutputData845</v>
      </c>
      <c r="F84" t="str">
        <f>"OutputData" &amp; ROW()&amp; COLUMN()</f>
        <v>OutputData846</v>
      </c>
      <c r="G84" t="str">
        <f>"OutputData" &amp; ROW()&amp; COLUMN()</f>
        <v>OutputData847</v>
      </c>
      <c r="H84" t="str">
        <f>"OutputData" &amp; ROW()&amp; COLUMN()</f>
        <v>OutputData848</v>
      </c>
      <c r="I84" t="str">
        <f>"OutputData" &amp; ROW()&amp; COLUMN()</f>
        <v>OutputData849</v>
      </c>
      <c r="J84" t="str">
        <f>"OutputData" &amp; ROW()&amp; COLUMN()</f>
        <v>OutputData8410</v>
      </c>
      <c r="K84" t="str">
        <f>"OutputData" &amp; ROW()&amp; COLUMN()</f>
        <v>OutputData8411</v>
      </c>
      <c r="L84" t="str">
        <f>"OutputData" &amp; ROW()&amp; COLUMN()</f>
        <v>OutputData8412</v>
      </c>
      <c r="M84" t="str">
        <f>"OutputData" &amp; ROW()&amp; COLUMN()</f>
        <v>OutputData8413</v>
      </c>
      <c r="N84" t="str">
        <f>"OutputData" &amp; ROW()&amp; COLUMN()</f>
        <v>OutputData8414</v>
      </c>
      <c r="O84" t="str">
        <f>"OutputData" &amp; ROW()&amp; COLUMN()</f>
        <v>OutputData8415</v>
      </c>
      <c r="P84" t="str">
        <f>"OutputData" &amp; ROW()&amp; COLUMN()</f>
        <v>OutputData8416</v>
      </c>
      <c r="Q84" t="str">
        <f>"OutputData" &amp; ROW()&amp; COLUMN()</f>
        <v>OutputData8417</v>
      </c>
      <c r="R84" t="str">
        <f>"OutputData" &amp; ROW()&amp; COLUMN()</f>
        <v>OutputData8418</v>
      </c>
      <c r="S84" t="str">
        <f>"OutputData" &amp; ROW()&amp; COLUMN()</f>
        <v>OutputData8419</v>
      </c>
      <c r="T84" t="str">
        <f>"OutputData" &amp; ROW()&amp; COLUMN()</f>
        <v>OutputData8420</v>
      </c>
      <c r="U84" t="str">
        <f>"OutputData" &amp; ROW()&amp; COLUMN()</f>
        <v>OutputData8421</v>
      </c>
      <c r="V84" t="str">
        <f>"OutputData" &amp; ROW()&amp; COLUMN()</f>
        <v>OutputData8422</v>
      </c>
      <c r="W84" t="str">
        <f>"OutputData" &amp; ROW()&amp; COLUMN()</f>
        <v>OutputData8423</v>
      </c>
      <c r="X84" t="str">
        <f>"OutputData" &amp; ROW()&amp; COLUMN()</f>
        <v>OutputData8424</v>
      </c>
      <c r="Y84" t="str">
        <f>"OutputData" &amp; ROW()&amp; COLUMN()</f>
        <v>OutputData8425</v>
      </c>
      <c r="Z84" t="str">
        <f>"OutputData" &amp; ROW()&amp; COLUMN()</f>
        <v>OutputData8426</v>
      </c>
      <c r="AA84" t="str">
        <f>"OutputData" &amp; ROW()&amp; COLUMN()</f>
        <v>OutputData8427</v>
      </c>
      <c r="AB84" t="str">
        <f>"OutputData" &amp; ROW()&amp; COLUMN()</f>
        <v>OutputData8428</v>
      </c>
      <c r="AC84" t="str">
        <f>"OutputData" &amp; ROW()&amp; COLUMN()</f>
        <v>OutputData8429</v>
      </c>
      <c r="AD84" t="str">
        <f>"OutputData" &amp; ROW()&amp; COLUMN()</f>
        <v>OutputData8430</v>
      </c>
      <c r="AE84" t="str">
        <f>"OutputData" &amp; ROW()&amp; COLUMN()</f>
        <v>OutputData8431</v>
      </c>
      <c r="AF84" t="str">
        <f>"OutputData" &amp; ROW()&amp; COLUMN()</f>
        <v>OutputData8432</v>
      </c>
      <c r="AG84" t="str">
        <f>"OutputData" &amp; ROW()&amp; COLUMN()</f>
        <v>OutputData8433</v>
      </c>
      <c r="AH84" t="str">
        <f>"OutputData" &amp; ROW()&amp; COLUMN()</f>
        <v>OutputData8434</v>
      </c>
      <c r="AI84" t="str">
        <f>"OutputData" &amp; ROW()&amp; COLUMN()</f>
        <v>OutputData8435</v>
      </c>
      <c r="AJ84" t="str">
        <f>"OutputData" &amp; ROW()&amp; COLUMN()</f>
        <v>OutputData8436</v>
      </c>
      <c r="AK84" t="str">
        <f>"OutputData" &amp; ROW()&amp; COLUMN()</f>
        <v>OutputData8437</v>
      </c>
      <c r="AL84" t="str">
        <f>"OutputData" &amp; ROW()&amp; COLUMN()</f>
        <v>OutputData8438</v>
      </c>
      <c r="AM84" t="str">
        <f>"OutputData" &amp; ROW()&amp; COLUMN()</f>
        <v>OutputData8439</v>
      </c>
      <c r="AN84" t="str">
        <f>"OutputData" &amp; ROW()&amp; COLUMN()</f>
        <v>OutputData8440</v>
      </c>
      <c r="AO84" t="str">
        <f>"OutputData" &amp; ROW()&amp; COLUMN()</f>
        <v>OutputData8441</v>
      </c>
      <c r="AP84" t="str">
        <f>"OutputData" &amp; ROW()&amp; COLUMN()</f>
        <v>OutputData8442</v>
      </c>
      <c r="AQ84" t="str">
        <f>"OutputData" &amp; ROW()&amp; COLUMN()</f>
        <v>OutputData8443</v>
      </c>
      <c r="AR84" t="str">
        <f>"OutputData" &amp; ROW()&amp; COLUMN()</f>
        <v>OutputData8444</v>
      </c>
      <c r="AS84" t="str">
        <f>"OutputData" &amp; ROW()&amp; COLUMN()</f>
        <v>OutputData8445</v>
      </c>
      <c r="AT84" t="str">
        <f>"OutputData" &amp; ROW()&amp; COLUMN()</f>
        <v>OutputData8446</v>
      </c>
      <c r="AU84" t="str">
        <f>"OutputData" &amp; ROW()&amp; COLUMN()</f>
        <v>OutputData8447</v>
      </c>
      <c r="AV84" t="str">
        <f>"OutputData" &amp; ROW()&amp; COLUMN()</f>
        <v>OutputData8448</v>
      </c>
      <c r="AW84" t="str">
        <f>"OutputData" &amp; ROW()&amp; COLUMN()</f>
        <v>OutputData8449</v>
      </c>
      <c r="AX84" t="str">
        <f>"OutputData" &amp; ROW()&amp; COLUMN()</f>
        <v>OutputData8450</v>
      </c>
      <c r="AY84" t="str">
        <f>"OutputData" &amp; ROW()&amp; COLUMN()</f>
        <v>OutputData8451</v>
      </c>
      <c r="AZ84" t="str">
        <f>"OutputData" &amp; ROW()&amp; COLUMN()</f>
        <v>OutputData8452</v>
      </c>
      <c r="BA84" t="str">
        <f>"OutputData" &amp; ROW()&amp; COLUMN()</f>
        <v>OutputData8453</v>
      </c>
      <c r="BB84" t="str">
        <f>"OutputData" &amp; ROW()&amp; COLUMN()</f>
        <v>OutputData8454</v>
      </c>
      <c r="BC84" t="str">
        <f>"OutputData" &amp; ROW()&amp; COLUMN()</f>
        <v>OutputData8455</v>
      </c>
      <c r="BD84" t="str">
        <f>"OutputData" &amp; ROW()&amp; COLUMN()</f>
        <v>OutputData8456</v>
      </c>
      <c r="BE84" t="str">
        <f>"OutputData" &amp; ROW()&amp; COLUMN()</f>
        <v>OutputData8457</v>
      </c>
      <c r="BF84" t="str">
        <f>"OutputData" &amp; ROW()&amp; COLUMN()</f>
        <v>OutputData8458</v>
      </c>
      <c r="BG84" t="str">
        <f>"OutputData" &amp; ROW()&amp; COLUMN()</f>
        <v>OutputData8459</v>
      </c>
      <c r="BH84" t="str">
        <f>"OutputData" &amp; ROW()&amp; COLUMN()</f>
        <v>OutputData8460</v>
      </c>
      <c r="BI84" t="str">
        <f>"OutputData" &amp; ROW()&amp; COLUMN()</f>
        <v>OutputData8461</v>
      </c>
      <c r="BJ84" t="str">
        <f>"OutputData" &amp; ROW()&amp; COLUMN()</f>
        <v>OutputData8462</v>
      </c>
      <c r="BK84" t="str">
        <f>"OutputData" &amp; ROW()&amp; COLUMN()</f>
        <v>OutputData8463</v>
      </c>
      <c r="BL84" t="str">
        <f>"OutputData" &amp; ROW()&amp; COLUMN()</f>
        <v>OutputData8464</v>
      </c>
      <c r="BM84" t="str">
        <f>"OutputData" &amp; ROW()&amp; COLUMN()</f>
        <v>OutputData8465</v>
      </c>
      <c r="BN84" t="str">
        <f>"OutputData" &amp; ROW()&amp; COLUMN()</f>
        <v>OutputData8466</v>
      </c>
      <c r="BO84" t="str">
        <f>"OutputData" &amp; ROW()&amp; COLUMN()</f>
        <v>OutputData8467</v>
      </c>
      <c r="BP84" t="str">
        <f>"OutputData" &amp; ROW()&amp; COLUMN()</f>
        <v>OutputData8468</v>
      </c>
      <c r="BQ84" t="str">
        <f>"OutputData" &amp; ROW()&amp; COLUMN()</f>
        <v>OutputData8469</v>
      </c>
      <c r="BR84" t="str">
        <f>"OutputData" &amp; ROW()&amp; COLUMN()</f>
        <v>OutputData8470</v>
      </c>
      <c r="BS84" t="str">
        <f>"OutputData" &amp; ROW()&amp; COLUMN()</f>
        <v>OutputData8471</v>
      </c>
      <c r="BT84" t="str">
        <f>"OutputData" &amp; ROW()&amp; COLUMN()</f>
        <v>OutputData8472</v>
      </c>
      <c r="BU84" t="str">
        <f>"OutputData" &amp; ROW()&amp; COLUMN()</f>
        <v>OutputData8473</v>
      </c>
      <c r="BV84" t="str">
        <f>"OutputData" &amp; ROW()&amp; COLUMN()</f>
        <v>OutputData8474</v>
      </c>
      <c r="BW84" t="str">
        <f>"OutputData" &amp; ROW()&amp; COLUMN()</f>
        <v>OutputData8475</v>
      </c>
      <c r="BX84" t="str">
        <f>"OutputData" &amp; ROW()&amp; COLUMN()</f>
        <v>OutputData8476</v>
      </c>
      <c r="BY84" t="str">
        <f>"OutputData" &amp; ROW()&amp; COLUMN()</f>
        <v>OutputData8477</v>
      </c>
      <c r="BZ84" t="str">
        <f>"OutputData" &amp; ROW()&amp; COLUMN()</f>
        <v>OutputData8478</v>
      </c>
      <c r="CA84" t="str">
        <f>"OutputData" &amp; ROW()&amp; COLUMN()</f>
        <v>OutputData8479</v>
      </c>
      <c r="CB84" t="str">
        <f>"OutputData" &amp; ROW()&amp; COLUMN()</f>
        <v>OutputData8480</v>
      </c>
      <c r="CC84" t="str">
        <f>"OutputData" &amp; ROW()&amp; COLUMN()</f>
        <v>OutputData8481</v>
      </c>
      <c r="CD84" t="str">
        <f>"OutputData" &amp; ROW()&amp; COLUMN()</f>
        <v>OutputData8482</v>
      </c>
      <c r="CE84" t="str">
        <f>"OutputData" &amp; ROW()&amp; COLUMN()</f>
        <v>OutputData8483</v>
      </c>
      <c r="CF84" t="str">
        <f>"OutputData" &amp; ROW()&amp; COLUMN()</f>
        <v>OutputData8484</v>
      </c>
      <c r="CG84" t="str">
        <f>"OutputData" &amp; ROW()&amp; COLUMN()</f>
        <v>OutputData8485</v>
      </c>
      <c r="CH84" t="str">
        <f>"OutputData" &amp; ROW()&amp; COLUMN()</f>
        <v>OutputData8486</v>
      </c>
      <c r="CI84" t="str">
        <f>"OutputData" &amp; ROW()&amp; COLUMN()</f>
        <v>OutputData8487</v>
      </c>
      <c r="CJ84" t="str">
        <f>"OutputData" &amp; ROW()&amp; COLUMN()</f>
        <v>OutputData8488</v>
      </c>
      <c r="CK84" t="str">
        <f>"OutputData" &amp; ROW()&amp; COLUMN()</f>
        <v>OutputData8489</v>
      </c>
      <c r="CL84" t="str">
        <f>"OutputData" &amp; ROW()&amp; COLUMN()</f>
        <v>OutputData8490</v>
      </c>
      <c r="CM84" t="str">
        <f>"OutputData" &amp; ROW()&amp; COLUMN()</f>
        <v>OutputData8491</v>
      </c>
      <c r="CN84" t="str">
        <f>"OutputData" &amp; ROW()&amp; COLUMN()</f>
        <v>OutputData8492</v>
      </c>
      <c r="CO84" t="str">
        <f>"OutputData" &amp; ROW()&amp; COLUMN()</f>
        <v>OutputData8493</v>
      </c>
      <c r="CP84" t="str">
        <f>"OutputData" &amp; ROW()&amp; COLUMN()</f>
        <v>OutputData8494</v>
      </c>
      <c r="CQ84" t="str">
        <f>"OutputData" &amp; ROW()&amp; COLUMN()</f>
        <v>OutputData8495</v>
      </c>
      <c r="CR84" t="str">
        <f>"OutputData" &amp; ROW()&amp; COLUMN()</f>
        <v>OutputData8496</v>
      </c>
      <c r="CS84" t="str">
        <f>"OutputData" &amp; ROW()&amp; COLUMN()</f>
        <v>OutputData8497</v>
      </c>
      <c r="CT84" t="str">
        <f>"OutputData" &amp; ROW()&amp; COLUMN()</f>
        <v>OutputData8498</v>
      </c>
      <c r="CU84" t="str">
        <f>"OutputData" &amp; ROW()&amp; COLUMN()</f>
        <v>OutputData8499</v>
      </c>
      <c r="CV84" t="str">
        <f>"OutputData" &amp; ROW()&amp; COLUMN()</f>
        <v>OutputData84100</v>
      </c>
      <c r="CW84" t="str">
        <f>"OutputData" &amp; ROW()&amp; COLUMN()</f>
        <v>OutputData84101</v>
      </c>
      <c r="CX84" t="str">
        <f>"OutputData" &amp; ROW()&amp; COLUMN()</f>
        <v>OutputData84102</v>
      </c>
      <c r="CY84" t="str">
        <f>"OutputData" &amp; ROW()&amp; COLUMN()</f>
        <v>OutputData84103</v>
      </c>
      <c r="CZ84" t="str">
        <f>"OutputData" &amp; ROW()&amp; COLUMN()</f>
        <v>OutputData84104</v>
      </c>
    </row>
    <row r="85" spans="1:104" x14ac:dyDescent="0.2">
      <c r="A85" t="str">
        <f>"OutputData" &amp; ROW()&amp; COLUMN()</f>
        <v>OutputData851</v>
      </c>
      <c r="B85" t="str">
        <f>"OutputData" &amp; ROW()&amp; COLUMN()</f>
        <v>OutputData852</v>
      </c>
      <c r="C85" t="str">
        <f>"OutputData" &amp; ROW()&amp; COLUMN()</f>
        <v>OutputData853</v>
      </c>
      <c r="D85" t="str">
        <f>"OutputData" &amp; ROW()&amp; COLUMN()</f>
        <v>OutputData854</v>
      </c>
      <c r="E85" t="str">
        <f>"OutputData" &amp; ROW()&amp; COLUMN()</f>
        <v>OutputData855</v>
      </c>
      <c r="F85" t="str">
        <f>"OutputData" &amp; ROW()&amp; COLUMN()</f>
        <v>OutputData856</v>
      </c>
      <c r="G85" t="str">
        <f>"OutputData" &amp; ROW()&amp; COLUMN()</f>
        <v>OutputData857</v>
      </c>
      <c r="H85" t="str">
        <f>"OutputData" &amp; ROW()&amp; COLUMN()</f>
        <v>OutputData858</v>
      </c>
      <c r="I85" t="str">
        <f>"OutputData" &amp; ROW()&amp; COLUMN()</f>
        <v>OutputData859</v>
      </c>
      <c r="J85" t="str">
        <f>"OutputData" &amp; ROW()&amp; COLUMN()</f>
        <v>OutputData8510</v>
      </c>
      <c r="K85" t="str">
        <f>"OutputData" &amp; ROW()&amp; COLUMN()</f>
        <v>OutputData8511</v>
      </c>
      <c r="L85" t="str">
        <f>"OutputData" &amp; ROW()&amp; COLUMN()</f>
        <v>OutputData8512</v>
      </c>
      <c r="M85" t="str">
        <f>"OutputData" &amp; ROW()&amp; COLUMN()</f>
        <v>OutputData8513</v>
      </c>
      <c r="N85" t="str">
        <f>"OutputData" &amp; ROW()&amp; COLUMN()</f>
        <v>OutputData8514</v>
      </c>
      <c r="O85" t="str">
        <f>"OutputData" &amp; ROW()&amp; COLUMN()</f>
        <v>OutputData8515</v>
      </c>
      <c r="P85" t="str">
        <f>"OutputData" &amp; ROW()&amp; COLUMN()</f>
        <v>OutputData8516</v>
      </c>
      <c r="Q85" t="str">
        <f>"OutputData" &amp; ROW()&amp; COLUMN()</f>
        <v>OutputData8517</v>
      </c>
      <c r="R85" t="str">
        <f>"OutputData" &amp; ROW()&amp; COLUMN()</f>
        <v>OutputData8518</v>
      </c>
      <c r="S85" t="str">
        <f>"OutputData" &amp; ROW()&amp; COLUMN()</f>
        <v>OutputData8519</v>
      </c>
      <c r="T85" t="str">
        <f>"OutputData" &amp; ROW()&amp; COLUMN()</f>
        <v>OutputData8520</v>
      </c>
      <c r="U85" t="str">
        <f>"OutputData" &amp; ROW()&amp; COLUMN()</f>
        <v>OutputData8521</v>
      </c>
      <c r="V85" t="str">
        <f>"OutputData" &amp; ROW()&amp; COLUMN()</f>
        <v>OutputData8522</v>
      </c>
      <c r="W85" t="str">
        <f>"OutputData" &amp; ROW()&amp; COLUMN()</f>
        <v>OutputData8523</v>
      </c>
      <c r="X85" t="str">
        <f>"OutputData" &amp; ROW()&amp; COLUMN()</f>
        <v>OutputData8524</v>
      </c>
      <c r="Y85" t="str">
        <f>"OutputData" &amp; ROW()&amp; COLUMN()</f>
        <v>OutputData8525</v>
      </c>
      <c r="Z85" t="str">
        <f>"OutputData" &amp; ROW()&amp; COLUMN()</f>
        <v>OutputData8526</v>
      </c>
      <c r="AA85" t="str">
        <f>"OutputData" &amp; ROW()&amp; COLUMN()</f>
        <v>OutputData8527</v>
      </c>
      <c r="AB85" t="str">
        <f>"OutputData" &amp; ROW()&amp; COLUMN()</f>
        <v>OutputData8528</v>
      </c>
      <c r="AC85" t="str">
        <f>"OutputData" &amp; ROW()&amp; COLUMN()</f>
        <v>OutputData8529</v>
      </c>
      <c r="AD85" t="str">
        <f>"OutputData" &amp; ROW()&amp; COLUMN()</f>
        <v>OutputData8530</v>
      </c>
      <c r="AE85" t="str">
        <f>"OutputData" &amp; ROW()&amp; COLUMN()</f>
        <v>OutputData8531</v>
      </c>
      <c r="AF85" t="str">
        <f>"OutputData" &amp; ROW()&amp; COLUMN()</f>
        <v>OutputData8532</v>
      </c>
      <c r="AG85" t="str">
        <f>"OutputData" &amp; ROW()&amp; COLUMN()</f>
        <v>OutputData8533</v>
      </c>
      <c r="AH85" t="str">
        <f>"OutputData" &amp; ROW()&amp; COLUMN()</f>
        <v>OutputData8534</v>
      </c>
      <c r="AI85" t="str">
        <f>"OutputData" &amp; ROW()&amp; COLUMN()</f>
        <v>OutputData8535</v>
      </c>
      <c r="AJ85" t="str">
        <f>"OutputData" &amp; ROW()&amp; COLUMN()</f>
        <v>OutputData8536</v>
      </c>
      <c r="AK85" t="str">
        <f>"OutputData" &amp; ROW()&amp; COLUMN()</f>
        <v>OutputData8537</v>
      </c>
      <c r="AL85" t="str">
        <f>"OutputData" &amp; ROW()&amp; COLUMN()</f>
        <v>OutputData8538</v>
      </c>
      <c r="AM85" t="str">
        <f>"OutputData" &amp; ROW()&amp; COLUMN()</f>
        <v>OutputData8539</v>
      </c>
      <c r="AN85" t="str">
        <f>"OutputData" &amp; ROW()&amp; COLUMN()</f>
        <v>OutputData8540</v>
      </c>
      <c r="AO85" t="str">
        <f>"OutputData" &amp; ROW()&amp; COLUMN()</f>
        <v>OutputData8541</v>
      </c>
      <c r="AP85" t="str">
        <f>"OutputData" &amp; ROW()&amp; COLUMN()</f>
        <v>OutputData8542</v>
      </c>
      <c r="AQ85" t="str">
        <f>"OutputData" &amp; ROW()&amp; COLUMN()</f>
        <v>OutputData8543</v>
      </c>
      <c r="AR85" t="str">
        <f>"OutputData" &amp; ROW()&amp; COLUMN()</f>
        <v>OutputData8544</v>
      </c>
      <c r="AS85" t="str">
        <f>"OutputData" &amp; ROW()&amp; COLUMN()</f>
        <v>OutputData8545</v>
      </c>
      <c r="AT85" t="str">
        <f>"OutputData" &amp; ROW()&amp; COLUMN()</f>
        <v>OutputData8546</v>
      </c>
      <c r="AU85" t="str">
        <f>"OutputData" &amp; ROW()&amp; COLUMN()</f>
        <v>OutputData8547</v>
      </c>
      <c r="AV85" t="str">
        <f>"OutputData" &amp; ROW()&amp; COLUMN()</f>
        <v>OutputData8548</v>
      </c>
      <c r="AW85" t="str">
        <f>"OutputData" &amp; ROW()&amp; COLUMN()</f>
        <v>OutputData8549</v>
      </c>
      <c r="AX85" t="str">
        <f>"OutputData" &amp; ROW()&amp; COLUMN()</f>
        <v>OutputData8550</v>
      </c>
      <c r="AY85" t="str">
        <f>"OutputData" &amp; ROW()&amp; COLUMN()</f>
        <v>OutputData8551</v>
      </c>
      <c r="AZ85" t="str">
        <f>"OutputData" &amp; ROW()&amp; COLUMN()</f>
        <v>OutputData8552</v>
      </c>
      <c r="BA85" t="str">
        <f>"OutputData" &amp; ROW()&amp; COLUMN()</f>
        <v>OutputData8553</v>
      </c>
      <c r="BB85" t="str">
        <f>"OutputData" &amp; ROW()&amp; COLUMN()</f>
        <v>OutputData8554</v>
      </c>
      <c r="BC85" t="str">
        <f>"OutputData" &amp; ROW()&amp; COLUMN()</f>
        <v>OutputData8555</v>
      </c>
      <c r="BD85" t="str">
        <f>"OutputData" &amp; ROW()&amp; COLUMN()</f>
        <v>OutputData8556</v>
      </c>
      <c r="BE85" t="str">
        <f>"OutputData" &amp; ROW()&amp; COLUMN()</f>
        <v>OutputData8557</v>
      </c>
      <c r="BF85" t="str">
        <f>"OutputData" &amp; ROW()&amp; COLUMN()</f>
        <v>OutputData8558</v>
      </c>
      <c r="BG85" t="str">
        <f>"OutputData" &amp; ROW()&amp; COLUMN()</f>
        <v>OutputData8559</v>
      </c>
      <c r="BH85" t="str">
        <f>"OutputData" &amp; ROW()&amp; COLUMN()</f>
        <v>OutputData8560</v>
      </c>
      <c r="BI85" t="str">
        <f>"OutputData" &amp; ROW()&amp; COLUMN()</f>
        <v>OutputData8561</v>
      </c>
      <c r="BJ85" t="str">
        <f>"OutputData" &amp; ROW()&amp; COLUMN()</f>
        <v>OutputData8562</v>
      </c>
      <c r="BK85" t="str">
        <f>"OutputData" &amp; ROW()&amp; COLUMN()</f>
        <v>OutputData8563</v>
      </c>
      <c r="BL85" t="str">
        <f>"OutputData" &amp; ROW()&amp; COLUMN()</f>
        <v>OutputData8564</v>
      </c>
      <c r="BM85" t="str">
        <f>"OutputData" &amp; ROW()&amp; COLUMN()</f>
        <v>OutputData8565</v>
      </c>
      <c r="BN85" t="str">
        <f>"OutputData" &amp; ROW()&amp; COLUMN()</f>
        <v>OutputData8566</v>
      </c>
      <c r="BO85" t="str">
        <f>"OutputData" &amp; ROW()&amp; COLUMN()</f>
        <v>OutputData8567</v>
      </c>
      <c r="BP85" t="str">
        <f>"OutputData" &amp; ROW()&amp; COLUMN()</f>
        <v>OutputData8568</v>
      </c>
      <c r="BQ85" t="str">
        <f>"OutputData" &amp; ROW()&amp; COLUMN()</f>
        <v>OutputData8569</v>
      </c>
      <c r="BR85" t="str">
        <f>"OutputData" &amp; ROW()&amp; COLUMN()</f>
        <v>OutputData8570</v>
      </c>
      <c r="BS85" t="str">
        <f>"OutputData" &amp; ROW()&amp; COLUMN()</f>
        <v>OutputData8571</v>
      </c>
      <c r="BT85" t="str">
        <f>"OutputData" &amp; ROW()&amp; COLUMN()</f>
        <v>OutputData8572</v>
      </c>
      <c r="BU85" t="str">
        <f>"OutputData" &amp; ROW()&amp; COLUMN()</f>
        <v>OutputData8573</v>
      </c>
      <c r="BV85" t="str">
        <f>"OutputData" &amp; ROW()&amp; COLUMN()</f>
        <v>OutputData8574</v>
      </c>
      <c r="BW85" t="str">
        <f>"OutputData" &amp; ROW()&amp; COLUMN()</f>
        <v>OutputData8575</v>
      </c>
      <c r="BX85" t="str">
        <f>"OutputData" &amp; ROW()&amp; COLUMN()</f>
        <v>OutputData8576</v>
      </c>
      <c r="BY85" t="str">
        <f>"OutputData" &amp; ROW()&amp; COLUMN()</f>
        <v>OutputData8577</v>
      </c>
      <c r="BZ85" t="str">
        <f>"OutputData" &amp; ROW()&amp; COLUMN()</f>
        <v>OutputData8578</v>
      </c>
      <c r="CA85" t="str">
        <f>"OutputData" &amp; ROW()&amp; COLUMN()</f>
        <v>OutputData8579</v>
      </c>
      <c r="CB85" t="str">
        <f>"OutputData" &amp; ROW()&amp; COLUMN()</f>
        <v>OutputData8580</v>
      </c>
      <c r="CC85" t="str">
        <f>"OutputData" &amp; ROW()&amp; COLUMN()</f>
        <v>OutputData8581</v>
      </c>
      <c r="CD85" t="str">
        <f>"OutputData" &amp; ROW()&amp; COLUMN()</f>
        <v>OutputData8582</v>
      </c>
      <c r="CE85" t="str">
        <f>"OutputData" &amp; ROW()&amp; COLUMN()</f>
        <v>OutputData8583</v>
      </c>
      <c r="CF85" t="str">
        <f>"OutputData" &amp; ROW()&amp; COLUMN()</f>
        <v>OutputData8584</v>
      </c>
      <c r="CG85" t="str">
        <f>"OutputData" &amp; ROW()&amp; COLUMN()</f>
        <v>OutputData8585</v>
      </c>
      <c r="CH85" t="str">
        <f>"OutputData" &amp; ROW()&amp; COLUMN()</f>
        <v>OutputData8586</v>
      </c>
      <c r="CI85" t="str">
        <f>"OutputData" &amp; ROW()&amp; COLUMN()</f>
        <v>OutputData8587</v>
      </c>
      <c r="CJ85" t="str">
        <f>"OutputData" &amp; ROW()&amp; COLUMN()</f>
        <v>OutputData8588</v>
      </c>
      <c r="CK85" t="str">
        <f>"OutputData" &amp; ROW()&amp; COLUMN()</f>
        <v>OutputData8589</v>
      </c>
      <c r="CL85" t="str">
        <f>"OutputData" &amp; ROW()&amp; COLUMN()</f>
        <v>OutputData8590</v>
      </c>
      <c r="CM85" t="str">
        <f>"OutputData" &amp; ROW()&amp; COLUMN()</f>
        <v>OutputData8591</v>
      </c>
      <c r="CN85" t="str">
        <f>"OutputData" &amp; ROW()&amp; COLUMN()</f>
        <v>OutputData8592</v>
      </c>
      <c r="CO85" t="str">
        <f>"OutputData" &amp; ROW()&amp; COLUMN()</f>
        <v>OutputData8593</v>
      </c>
      <c r="CP85" t="str">
        <f>"OutputData" &amp; ROW()&amp; COLUMN()</f>
        <v>OutputData8594</v>
      </c>
      <c r="CQ85" t="str">
        <f>"OutputData" &amp; ROW()&amp; COLUMN()</f>
        <v>OutputData8595</v>
      </c>
      <c r="CR85" t="str">
        <f>"OutputData" &amp; ROW()&amp; COLUMN()</f>
        <v>OutputData8596</v>
      </c>
      <c r="CS85" t="str">
        <f>"OutputData" &amp; ROW()&amp; COLUMN()</f>
        <v>OutputData8597</v>
      </c>
      <c r="CT85" t="str">
        <f>"OutputData" &amp; ROW()&amp; COLUMN()</f>
        <v>OutputData8598</v>
      </c>
      <c r="CU85" t="str">
        <f>"OutputData" &amp; ROW()&amp; COLUMN()</f>
        <v>OutputData8599</v>
      </c>
      <c r="CV85" t="str">
        <f>"OutputData" &amp; ROW()&amp; COLUMN()</f>
        <v>OutputData85100</v>
      </c>
      <c r="CW85" t="str">
        <f>"OutputData" &amp; ROW()&amp; COLUMN()</f>
        <v>OutputData85101</v>
      </c>
      <c r="CX85" t="str">
        <f>"OutputData" &amp; ROW()&amp; COLUMN()</f>
        <v>OutputData85102</v>
      </c>
      <c r="CY85" t="str">
        <f>"OutputData" &amp; ROW()&amp; COLUMN()</f>
        <v>OutputData85103</v>
      </c>
      <c r="CZ85" t="str">
        <f>"OutputData" &amp; ROW()&amp; COLUMN()</f>
        <v>OutputData85104</v>
      </c>
    </row>
    <row r="86" spans="1:104" x14ac:dyDescent="0.2">
      <c r="A86" t="str">
        <f>"OutputData" &amp; ROW()&amp; COLUMN()</f>
        <v>OutputData861</v>
      </c>
      <c r="B86" t="str">
        <f>"OutputData" &amp; ROW()&amp; COLUMN()</f>
        <v>OutputData862</v>
      </c>
      <c r="C86" t="str">
        <f>"OutputData" &amp; ROW()&amp; COLUMN()</f>
        <v>OutputData863</v>
      </c>
      <c r="D86" t="str">
        <f>"OutputData" &amp; ROW()&amp; COLUMN()</f>
        <v>OutputData864</v>
      </c>
      <c r="E86" t="str">
        <f>"OutputData" &amp; ROW()&amp; COLUMN()</f>
        <v>OutputData865</v>
      </c>
      <c r="F86" t="str">
        <f>"OutputData" &amp; ROW()&amp; COLUMN()</f>
        <v>OutputData866</v>
      </c>
      <c r="G86" t="str">
        <f>"OutputData" &amp; ROW()&amp; COLUMN()</f>
        <v>OutputData867</v>
      </c>
      <c r="H86" t="str">
        <f>"OutputData" &amp; ROW()&amp; COLUMN()</f>
        <v>OutputData868</v>
      </c>
      <c r="I86" t="str">
        <f>"OutputData" &amp; ROW()&amp; COLUMN()</f>
        <v>OutputData869</v>
      </c>
      <c r="J86" t="str">
        <f>"OutputData" &amp; ROW()&amp; COLUMN()</f>
        <v>OutputData8610</v>
      </c>
      <c r="K86" t="str">
        <f>"OutputData" &amp; ROW()&amp; COLUMN()</f>
        <v>OutputData8611</v>
      </c>
      <c r="L86" t="str">
        <f>"OutputData" &amp; ROW()&amp; COLUMN()</f>
        <v>OutputData8612</v>
      </c>
      <c r="M86" t="str">
        <f>"OutputData" &amp; ROW()&amp; COLUMN()</f>
        <v>OutputData8613</v>
      </c>
      <c r="N86" t="str">
        <f>"OutputData" &amp; ROW()&amp; COLUMN()</f>
        <v>OutputData8614</v>
      </c>
      <c r="O86" t="str">
        <f>"OutputData" &amp; ROW()&amp; COLUMN()</f>
        <v>OutputData8615</v>
      </c>
      <c r="P86" t="str">
        <f>"OutputData" &amp; ROW()&amp; COLUMN()</f>
        <v>OutputData8616</v>
      </c>
      <c r="Q86" t="str">
        <f>"OutputData" &amp; ROW()&amp; COLUMN()</f>
        <v>OutputData8617</v>
      </c>
      <c r="R86" t="str">
        <f>"OutputData" &amp; ROW()&amp; COLUMN()</f>
        <v>OutputData8618</v>
      </c>
      <c r="S86" t="str">
        <f>"OutputData" &amp; ROW()&amp; COLUMN()</f>
        <v>OutputData8619</v>
      </c>
      <c r="T86" t="str">
        <f>"OutputData" &amp; ROW()&amp; COLUMN()</f>
        <v>OutputData8620</v>
      </c>
      <c r="U86" t="str">
        <f>"OutputData" &amp; ROW()&amp; COLUMN()</f>
        <v>OutputData8621</v>
      </c>
      <c r="V86" t="str">
        <f>"OutputData" &amp; ROW()&amp; COLUMN()</f>
        <v>OutputData8622</v>
      </c>
      <c r="W86" t="str">
        <f>"OutputData" &amp; ROW()&amp; COLUMN()</f>
        <v>OutputData8623</v>
      </c>
      <c r="X86" t="str">
        <f>"OutputData" &amp; ROW()&amp; COLUMN()</f>
        <v>OutputData8624</v>
      </c>
      <c r="Y86" t="str">
        <f>"OutputData" &amp; ROW()&amp; COLUMN()</f>
        <v>OutputData8625</v>
      </c>
      <c r="Z86" t="str">
        <f>"OutputData" &amp; ROW()&amp; COLUMN()</f>
        <v>OutputData8626</v>
      </c>
      <c r="AA86" t="str">
        <f>"OutputData" &amp; ROW()&amp; COLUMN()</f>
        <v>OutputData8627</v>
      </c>
      <c r="AB86" t="str">
        <f>"OutputData" &amp; ROW()&amp; COLUMN()</f>
        <v>OutputData8628</v>
      </c>
      <c r="AC86" t="str">
        <f>"OutputData" &amp; ROW()&amp; COLUMN()</f>
        <v>OutputData8629</v>
      </c>
      <c r="AD86" t="str">
        <f>"OutputData" &amp; ROW()&amp; COLUMN()</f>
        <v>OutputData8630</v>
      </c>
      <c r="AE86" t="str">
        <f>"OutputData" &amp; ROW()&amp; COLUMN()</f>
        <v>OutputData8631</v>
      </c>
      <c r="AF86" t="str">
        <f>"OutputData" &amp; ROW()&amp; COLUMN()</f>
        <v>OutputData8632</v>
      </c>
      <c r="AG86" t="str">
        <f>"OutputData" &amp; ROW()&amp; COLUMN()</f>
        <v>OutputData8633</v>
      </c>
      <c r="AH86" t="str">
        <f>"OutputData" &amp; ROW()&amp; COLUMN()</f>
        <v>OutputData8634</v>
      </c>
      <c r="AI86" t="str">
        <f>"OutputData" &amp; ROW()&amp; COLUMN()</f>
        <v>OutputData8635</v>
      </c>
      <c r="AJ86" t="str">
        <f>"OutputData" &amp; ROW()&amp; COLUMN()</f>
        <v>OutputData8636</v>
      </c>
      <c r="AK86" t="str">
        <f>"OutputData" &amp; ROW()&amp; COLUMN()</f>
        <v>OutputData8637</v>
      </c>
      <c r="AL86" t="str">
        <f>"OutputData" &amp; ROW()&amp; COLUMN()</f>
        <v>OutputData8638</v>
      </c>
      <c r="AM86" t="str">
        <f>"OutputData" &amp; ROW()&amp; COLUMN()</f>
        <v>OutputData8639</v>
      </c>
      <c r="AN86" t="str">
        <f>"OutputData" &amp; ROW()&amp; COLUMN()</f>
        <v>OutputData8640</v>
      </c>
      <c r="AO86" t="str">
        <f>"OutputData" &amp; ROW()&amp; COLUMN()</f>
        <v>OutputData8641</v>
      </c>
      <c r="AP86" t="str">
        <f>"OutputData" &amp; ROW()&amp; COLUMN()</f>
        <v>OutputData8642</v>
      </c>
      <c r="AQ86" t="str">
        <f>"OutputData" &amp; ROW()&amp; COLUMN()</f>
        <v>OutputData8643</v>
      </c>
      <c r="AR86" t="str">
        <f>"OutputData" &amp; ROW()&amp; COLUMN()</f>
        <v>OutputData8644</v>
      </c>
      <c r="AS86" t="str">
        <f>"OutputData" &amp; ROW()&amp; COLUMN()</f>
        <v>OutputData8645</v>
      </c>
      <c r="AT86" t="str">
        <f>"OutputData" &amp; ROW()&amp; COLUMN()</f>
        <v>OutputData8646</v>
      </c>
      <c r="AU86" t="str">
        <f>"OutputData" &amp; ROW()&amp; COLUMN()</f>
        <v>OutputData8647</v>
      </c>
      <c r="AV86" t="str">
        <f>"OutputData" &amp; ROW()&amp; COLUMN()</f>
        <v>OutputData8648</v>
      </c>
      <c r="AW86" t="str">
        <f>"OutputData" &amp; ROW()&amp; COLUMN()</f>
        <v>OutputData8649</v>
      </c>
      <c r="AX86" t="str">
        <f>"OutputData" &amp; ROW()&amp; COLUMN()</f>
        <v>OutputData8650</v>
      </c>
      <c r="AY86" t="str">
        <f>"OutputData" &amp; ROW()&amp; COLUMN()</f>
        <v>OutputData8651</v>
      </c>
      <c r="AZ86" t="str">
        <f>"OutputData" &amp; ROW()&amp; COLUMN()</f>
        <v>OutputData8652</v>
      </c>
      <c r="BA86" t="str">
        <f>"OutputData" &amp; ROW()&amp; COLUMN()</f>
        <v>OutputData8653</v>
      </c>
      <c r="BB86" t="str">
        <f>"OutputData" &amp; ROW()&amp; COLUMN()</f>
        <v>OutputData8654</v>
      </c>
      <c r="BC86" t="str">
        <f>"OutputData" &amp; ROW()&amp; COLUMN()</f>
        <v>OutputData8655</v>
      </c>
      <c r="BD86" t="str">
        <f>"OutputData" &amp; ROW()&amp; COLUMN()</f>
        <v>OutputData8656</v>
      </c>
      <c r="BE86" t="str">
        <f>"OutputData" &amp; ROW()&amp; COLUMN()</f>
        <v>OutputData8657</v>
      </c>
      <c r="BF86" t="str">
        <f>"OutputData" &amp; ROW()&amp; COLUMN()</f>
        <v>OutputData8658</v>
      </c>
      <c r="BG86" t="str">
        <f>"OutputData" &amp; ROW()&amp; COLUMN()</f>
        <v>OutputData8659</v>
      </c>
      <c r="BH86" t="str">
        <f>"OutputData" &amp; ROW()&amp; COLUMN()</f>
        <v>OutputData8660</v>
      </c>
      <c r="BI86" t="str">
        <f>"OutputData" &amp; ROW()&amp; COLUMN()</f>
        <v>OutputData8661</v>
      </c>
      <c r="BJ86" t="str">
        <f>"OutputData" &amp; ROW()&amp; COLUMN()</f>
        <v>OutputData8662</v>
      </c>
      <c r="BK86" t="str">
        <f>"OutputData" &amp; ROW()&amp; COLUMN()</f>
        <v>OutputData8663</v>
      </c>
      <c r="BL86" t="str">
        <f>"OutputData" &amp; ROW()&amp; COLUMN()</f>
        <v>OutputData8664</v>
      </c>
      <c r="BM86" t="str">
        <f>"OutputData" &amp; ROW()&amp; COLUMN()</f>
        <v>OutputData8665</v>
      </c>
      <c r="BN86" t="str">
        <f>"OutputData" &amp; ROW()&amp; COLUMN()</f>
        <v>OutputData8666</v>
      </c>
      <c r="BO86" t="str">
        <f>"OutputData" &amp; ROW()&amp; COLUMN()</f>
        <v>OutputData8667</v>
      </c>
      <c r="BP86" t="str">
        <f>"OutputData" &amp; ROW()&amp; COLUMN()</f>
        <v>OutputData8668</v>
      </c>
      <c r="BQ86" t="str">
        <f>"OutputData" &amp; ROW()&amp; COLUMN()</f>
        <v>OutputData8669</v>
      </c>
      <c r="BR86" t="str">
        <f>"OutputData" &amp; ROW()&amp; COLUMN()</f>
        <v>OutputData8670</v>
      </c>
      <c r="BS86" t="str">
        <f>"OutputData" &amp; ROW()&amp; COLUMN()</f>
        <v>OutputData8671</v>
      </c>
      <c r="BT86" t="str">
        <f>"OutputData" &amp; ROW()&amp; COLUMN()</f>
        <v>OutputData8672</v>
      </c>
      <c r="BU86" t="str">
        <f>"OutputData" &amp; ROW()&amp; COLUMN()</f>
        <v>OutputData8673</v>
      </c>
      <c r="BV86" t="str">
        <f>"OutputData" &amp; ROW()&amp; COLUMN()</f>
        <v>OutputData8674</v>
      </c>
      <c r="BW86" t="str">
        <f>"OutputData" &amp; ROW()&amp; COLUMN()</f>
        <v>OutputData8675</v>
      </c>
      <c r="BX86" t="str">
        <f>"OutputData" &amp; ROW()&amp; COLUMN()</f>
        <v>OutputData8676</v>
      </c>
      <c r="BY86" t="str">
        <f>"OutputData" &amp; ROW()&amp; COLUMN()</f>
        <v>OutputData8677</v>
      </c>
      <c r="BZ86" t="str">
        <f>"OutputData" &amp; ROW()&amp; COLUMN()</f>
        <v>OutputData8678</v>
      </c>
      <c r="CA86" t="str">
        <f>"OutputData" &amp; ROW()&amp; COLUMN()</f>
        <v>OutputData8679</v>
      </c>
      <c r="CB86" t="str">
        <f>"OutputData" &amp; ROW()&amp; COLUMN()</f>
        <v>OutputData8680</v>
      </c>
      <c r="CC86" t="str">
        <f>"OutputData" &amp; ROW()&amp; COLUMN()</f>
        <v>OutputData8681</v>
      </c>
      <c r="CD86" t="str">
        <f>"OutputData" &amp; ROW()&amp; COLUMN()</f>
        <v>OutputData8682</v>
      </c>
      <c r="CE86" t="str">
        <f>"OutputData" &amp; ROW()&amp; COLUMN()</f>
        <v>OutputData8683</v>
      </c>
      <c r="CF86" t="str">
        <f>"OutputData" &amp; ROW()&amp; COLUMN()</f>
        <v>OutputData8684</v>
      </c>
      <c r="CG86" t="str">
        <f>"OutputData" &amp; ROW()&amp; COLUMN()</f>
        <v>OutputData8685</v>
      </c>
      <c r="CH86" t="str">
        <f>"OutputData" &amp; ROW()&amp; COLUMN()</f>
        <v>OutputData8686</v>
      </c>
      <c r="CI86" t="str">
        <f>"OutputData" &amp; ROW()&amp; COLUMN()</f>
        <v>OutputData8687</v>
      </c>
      <c r="CJ86" t="str">
        <f>"OutputData" &amp; ROW()&amp; COLUMN()</f>
        <v>OutputData8688</v>
      </c>
      <c r="CK86" t="str">
        <f>"OutputData" &amp; ROW()&amp; COLUMN()</f>
        <v>OutputData8689</v>
      </c>
      <c r="CL86" t="str">
        <f>"OutputData" &amp; ROW()&amp; COLUMN()</f>
        <v>OutputData8690</v>
      </c>
      <c r="CM86" t="str">
        <f>"OutputData" &amp; ROW()&amp; COLUMN()</f>
        <v>OutputData8691</v>
      </c>
      <c r="CN86" t="str">
        <f>"OutputData" &amp; ROW()&amp; COLUMN()</f>
        <v>OutputData8692</v>
      </c>
      <c r="CO86" t="str">
        <f>"OutputData" &amp; ROW()&amp; COLUMN()</f>
        <v>OutputData8693</v>
      </c>
      <c r="CP86" t="str">
        <f>"OutputData" &amp; ROW()&amp; COLUMN()</f>
        <v>OutputData8694</v>
      </c>
      <c r="CQ86" t="str">
        <f>"OutputData" &amp; ROW()&amp; COLUMN()</f>
        <v>OutputData8695</v>
      </c>
      <c r="CR86" t="str">
        <f>"OutputData" &amp; ROW()&amp; COLUMN()</f>
        <v>OutputData8696</v>
      </c>
      <c r="CS86" t="str">
        <f>"OutputData" &amp; ROW()&amp; COLUMN()</f>
        <v>OutputData8697</v>
      </c>
      <c r="CT86" t="str">
        <f>"OutputData" &amp; ROW()&amp; COLUMN()</f>
        <v>OutputData8698</v>
      </c>
      <c r="CU86" t="str">
        <f>"OutputData" &amp; ROW()&amp; COLUMN()</f>
        <v>OutputData8699</v>
      </c>
      <c r="CV86" t="str">
        <f>"OutputData" &amp; ROW()&amp; COLUMN()</f>
        <v>OutputData86100</v>
      </c>
      <c r="CW86" t="str">
        <f>"OutputData" &amp; ROW()&amp; COLUMN()</f>
        <v>OutputData86101</v>
      </c>
      <c r="CX86" t="str">
        <f>"OutputData" &amp; ROW()&amp; COLUMN()</f>
        <v>OutputData86102</v>
      </c>
      <c r="CY86" t="str">
        <f>"OutputData" &amp; ROW()&amp; COLUMN()</f>
        <v>OutputData86103</v>
      </c>
      <c r="CZ86" t="str">
        <f>"OutputData" &amp; ROW()&amp; COLUMN()</f>
        <v>OutputData86104</v>
      </c>
    </row>
    <row r="87" spans="1:104" x14ac:dyDescent="0.2">
      <c r="A87" t="str">
        <f>"OutputData" &amp; ROW()&amp; COLUMN()</f>
        <v>OutputData871</v>
      </c>
      <c r="B87" t="str">
        <f>"OutputData" &amp; ROW()&amp; COLUMN()</f>
        <v>OutputData872</v>
      </c>
      <c r="C87" t="str">
        <f>"OutputData" &amp; ROW()&amp; COLUMN()</f>
        <v>OutputData873</v>
      </c>
      <c r="D87" t="str">
        <f>"OutputData" &amp; ROW()&amp; COLUMN()</f>
        <v>OutputData874</v>
      </c>
      <c r="E87" t="str">
        <f>"OutputData" &amp; ROW()&amp; COLUMN()</f>
        <v>OutputData875</v>
      </c>
      <c r="F87" t="str">
        <f>"OutputData" &amp; ROW()&amp; COLUMN()</f>
        <v>OutputData876</v>
      </c>
      <c r="G87" t="str">
        <f>"OutputData" &amp; ROW()&amp; COLUMN()</f>
        <v>OutputData877</v>
      </c>
      <c r="H87" t="str">
        <f>"OutputData" &amp; ROW()&amp; COLUMN()</f>
        <v>OutputData878</v>
      </c>
      <c r="I87" t="str">
        <f>"OutputData" &amp; ROW()&amp; COLUMN()</f>
        <v>OutputData879</v>
      </c>
      <c r="J87" t="str">
        <f>"OutputData" &amp; ROW()&amp; COLUMN()</f>
        <v>OutputData8710</v>
      </c>
      <c r="K87" t="str">
        <f>"OutputData" &amp; ROW()&amp; COLUMN()</f>
        <v>OutputData8711</v>
      </c>
      <c r="L87" t="str">
        <f>"OutputData" &amp; ROW()&amp; COLUMN()</f>
        <v>OutputData8712</v>
      </c>
      <c r="M87" t="str">
        <f>"OutputData" &amp; ROW()&amp; COLUMN()</f>
        <v>OutputData8713</v>
      </c>
      <c r="N87" t="str">
        <f>"OutputData" &amp; ROW()&amp; COLUMN()</f>
        <v>OutputData8714</v>
      </c>
      <c r="O87" t="str">
        <f>"OutputData" &amp; ROW()&amp; COLUMN()</f>
        <v>OutputData8715</v>
      </c>
      <c r="P87" t="str">
        <f>"OutputData" &amp; ROW()&amp; COLUMN()</f>
        <v>OutputData8716</v>
      </c>
      <c r="Q87" t="str">
        <f>"OutputData" &amp; ROW()&amp; COLUMN()</f>
        <v>OutputData8717</v>
      </c>
      <c r="R87" t="str">
        <f>"OutputData" &amp; ROW()&amp; COLUMN()</f>
        <v>OutputData8718</v>
      </c>
      <c r="S87" t="str">
        <f>"OutputData" &amp; ROW()&amp; COLUMN()</f>
        <v>OutputData8719</v>
      </c>
      <c r="T87" t="str">
        <f>"OutputData" &amp; ROW()&amp; COLUMN()</f>
        <v>OutputData8720</v>
      </c>
      <c r="U87" t="str">
        <f>"OutputData" &amp; ROW()&amp; COLUMN()</f>
        <v>OutputData8721</v>
      </c>
      <c r="V87" t="str">
        <f>"OutputData" &amp; ROW()&amp; COLUMN()</f>
        <v>OutputData8722</v>
      </c>
      <c r="W87" t="str">
        <f>"OutputData" &amp; ROW()&amp; COLUMN()</f>
        <v>OutputData8723</v>
      </c>
      <c r="X87" t="str">
        <f>"OutputData" &amp; ROW()&amp; COLUMN()</f>
        <v>OutputData8724</v>
      </c>
      <c r="Y87" t="str">
        <f>"OutputData" &amp; ROW()&amp; COLUMN()</f>
        <v>OutputData8725</v>
      </c>
      <c r="Z87" t="str">
        <f>"OutputData" &amp; ROW()&amp; COLUMN()</f>
        <v>OutputData8726</v>
      </c>
      <c r="AA87" t="str">
        <f>"OutputData" &amp; ROW()&amp; COLUMN()</f>
        <v>OutputData8727</v>
      </c>
      <c r="AB87" t="str">
        <f>"OutputData" &amp; ROW()&amp; COLUMN()</f>
        <v>OutputData8728</v>
      </c>
      <c r="AC87" t="str">
        <f>"OutputData" &amp; ROW()&amp; COLUMN()</f>
        <v>OutputData8729</v>
      </c>
      <c r="AD87" t="str">
        <f>"OutputData" &amp; ROW()&amp; COLUMN()</f>
        <v>OutputData8730</v>
      </c>
      <c r="AE87" t="str">
        <f>"OutputData" &amp; ROW()&amp; COLUMN()</f>
        <v>OutputData8731</v>
      </c>
      <c r="AF87" t="str">
        <f>"OutputData" &amp; ROW()&amp; COLUMN()</f>
        <v>OutputData8732</v>
      </c>
      <c r="AG87" t="str">
        <f>"OutputData" &amp; ROW()&amp; COLUMN()</f>
        <v>OutputData8733</v>
      </c>
      <c r="AH87" t="str">
        <f>"OutputData" &amp; ROW()&amp; COLUMN()</f>
        <v>OutputData8734</v>
      </c>
      <c r="AI87" t="str">
        <f>"OutputData" &amp; ROW()&amp; COLUMN()</f>
        <v>OutputData8735</v>
      </c>
      <c r="AJ87" t="str">
        <f>"OutputData" &amp; ROW()&amp; COLUMN()</f>
        <v>OutputData8736</v>
      </c>
      <c r="AK87" t="str">
        <f>"OutputData" &amp; ROW()&amp; COLUMN()</f>
        <v>OutputData8737</v>
      </c>
      <c r="AL87" t="str">
        <f>"OutputData" &amp; ROW()&amp; COLUMN()</f>
        <v>OutputData8738</v>
      </c>
      <c r="AM87" t="str">
        <f>"OutputData" &amp; ROW()&amp; COLUMN()</f>
        <v>OutputData8739</v>
      </c>
      <c r="AN87" t="str">
        <f>"OutputData" &amp; ROW()&amp; COLUMN()</f>
        <v>OutputData8740</v>
      </c>
      <c r="AO87" t="str">
        <f>"OutputData" &amp; ROW()&amp; COLUMN()</f>
        <v>OutputData8741</v>
      </c>
      <c r="AP87" t="str">
        <f>"OutputData" &amp; ROW()&amp; COLUMN()</f>
        <v>OutputData8742</v>
      </c>
      <c r="AQ87" t="str">
        <f>"OutputData" &amp; ROW()&amp; COLUMN()</f>
        <v>OutputData8743</v>
      </c>
      <c r="AR87" t="str">
        <f>"OutputData" &amp; ROW()&amp; COLUMN()</f>
        <v>OutputData8744</v>
      </c>
      <c r="AS87" t="str">
        <f>"OutputData" &amp; ROW()&amp; COLUMN()</f>
        <v>OutputData8745</v>
      </c>
      <c r="AT87" t="str">
        <f>"OutputData" &amp; ROW()&amp; COLUMN()</f>
        <v>OutputData8746</v>
      </c>
      <c r="AU87" t="str">
        <f>"OutputData" &amp; ROW()&amp; COLUMN()</f>
        <v>OutputData8747</v>
      </c>
      <c r="AV87" t="str">
        <f>"OutputData" &amp; ROW()&amp; COLUMN()</f>
        <v>OutputData8748</v>
      </c>
      <c r="AW87" t="str">
        <f>"OutputData" &amp; ROW()&amp; COLUMN()</f>
        <v>OutputData8749</v>
      </c>
      <c r="AX87" t="str">
        <f>"OutputData" &amp; ROW()&amp; COLUMN()</f>
        <v>OutputData8750</v>
      </c>
      <c r="AY87" t="str">
        <f>"OutputData" &amp; ROW()&amp; COLUMN()</f>
        <v>OutputData8751</v>
      </c>
      <c r="AZ87" t="str">
        <f>"OutputData" &amp; ROW()&amp; COLUMN()</f>
        <v>OutputData8752</v>
      </c>
      <c r="BA87" t="str">
        <f>"OutputData" &amp; ROW()&amp; COLUMN()</f>
        <v>OutputData8753</v>
      </c>
      <c r="BB87" t="str">
        <f>"OutputData" &amp; ROW()&amp; COLUMN()</f>
        <v>OutputData8754</v>
      </c>
      <c r="BC87" t="str">
        <f>"OutputData" &amp; ROW()&amp; COLUMN()</f>
        <v>OutputData8755</v>
      </c>
      <c r="BD87" t="str">
        <f>"OutputData" &amp; ROW()&amp; COLUMN()</f>
        <v>OutputData8756</v>
      </c>
      <c r="BE87" t="str">
        <f>"OutputData" &amp; ROW()&amp; COLUMN()</f>
        <v>OutputData8757</v>
      </c>
      <c r="BF87" t="str">
        <f>"OutputData" &amp; ROW()&amp; COLUMN()</f>
        <v>OutputData8758</v>
      </c>
      <c r="BG87" t="str">
        <f>"OutputData" &amp; ROW()&amp; COLUMN()</f>
        <v>OutputData8759</v>
      </c>
      <c r="BH87" t="str">
        <f>"OutputData" &amp; ROW()&amp; COLUMN()</f>
        <v>OutputData8760</v>
      </c>
      <c r="BI87" t="str">
        <f>"OutputData" &amp; ROW()&amp; COLUMN()</f>
        <v>OutputData8761</v>
      </c>
      <c r="BJ87" t="str">
        <f>"OutputData" &amp; ROW()&amp; COLUMN()</f>
        <v>OutputData8762</v>
      </c>
      <c r="BK87" t="str">
        <f>"OutputData" &amp; ROW()&amp; COLUMN()</f>
        <v>OutputData8763</v>
      </c>
      <c r="BL87" t="str">
        <f>"OutputData" &amp; ROW()&amp; COLUMN()</f>
        <v>OutputData8764</v>
      </c>
      <c r="BM87" t="str">
        <f>"OutputData" &amp; ROW()&amp; COLUMN()</f>
        <v>OutputData8765</v>
      </c>
      <c r="BN87" t="str">
        <f>"OutputData" &amp; ROW()&amp; COLUMN()</f>
        <v>OutputData8766</v>
      </c>
      <c r="BO87" t="str">
        <f>"OutputData" &amp; ROW()&amp; COLUMN()</f>
        <v>OutputData8767</v>
      </c>
      <c r="BP87" t="str">
        <f>"OutputData" &amp; ROW()&amp; COLUMN()</f>
        <v>OutputData8768</v>
      </c>
      <c r="BQ87" t="str">
        <f>"OutputData" &amp; ROW()&amp; COLUMN()</f>
        <v>OutputData8769</v>
      </c>
      <c r="BR87" t="str">
        <f>"OutputData" &amp; ROW()&amp; COLUMN()</f>
        <v>OutputData8770</v>
      </c>
      <c r="BS87" t="str">
        <f>"OutputData" &amp; ROW()&amp; COLUMN()</f>
        <v>OutputData8771</v>
      </c>
      <c r="BT87" t="str">
        <f>"OutputData" &amp; ROW()&amp; COLUMN()</f>
        <v>OutputData8772</v>
      </c>
      <c r="BU87" t="str">
        <f>"OutputData" &amp; ROW()&amp; COLUMN()</f>
        <v>OutputData8773</v>
      </c>
      <c r="BV87" t="str">
        <f>"OutputData" &amp; ROW()&amp; COLUMN()</f>
        <v>OutputData8774</v>
      </c>
      <c r="BW87" t="str">
        <f>"OutputData" &amp; ROW()&amp; COLUMN()</f>
        <v>OutputData8775</v>
      </c>
      <c r="BX87" t="str">
        <f>"OutputData" &amp; ROW()&amp; COLUMN()</f>
        <v>OutputData8776</v>
      </c>
      <c r="BY87" t="str">
        <f>"OutputData" &amp; ROW()&amp; COLUMN()</f>
        <v>OutputData8777</v>
      </c>
      <c r="BZ87" t="str">
        <f>"OutputData" &amp; ROW()&amp; COLUMN()</f>
        <v>OutputData8778</v>
      </c>
      <c r="CA87" t="str">
        <f>"OutputData" &amp; ROW()&amp; COLUMN()</f>
        <v>OutputData8779</v>
      </c>
      <c r="CB87" t="str">
        <f>"OutputData" &amp; ROW()&amp; COLUMN()</f>
        <v>OutputData8780</v>
      </c>
      <c r="CC87" t="str">
        <f>"OutputData" &amp; ROW()&amp; COLUMN()</f>
        <v>OutputData8781</v>
      </c>
      <c r="CD87" t="str">
        <f>"OutputData" &amp; ROW()&amp; COLUMN()</f>
        <v>OutputData8782</v>
      </c>
      <c r="CE87" t="str">
        <f>"OutputData" &amp; ROW()&amp; COLUMN()</f>
        <v>OutputData8783</v>
      </c>
      <c r="CF87" t="str">
        <f>"OutputData" &amp; ROW()&amp; COLUMN()</f>
        <v>OutputData8784</v>
      </c>
      <c r="CG87" t="str">
        <f>"OutputData" &amp; ROW()&amp; COLUMN()</f>
        <v>OutputData8785</v>
      </c>
      <c r="CH87" t="str">
        <f>"OutputData" &amp; ROW()&amp; COLUMN()</f>
        <v>OutputData8786</v>
      </c>
      <c r="CI87" t="str">
        <f>"OutputData" &amp; ROW()&amp; COLUMN()</f>
        <v>OutputData8787</v>
      </c>
      <c r="CJ87" t="str">
        <f>"OutputData" &amp; ROW()&amp; COLUMN()</f>
        <v>OutputData8788</v>
      </c>
      <c r="CK87" t="str">
        <f>"OutputData" &amp; ROW()&amp; COLUMN()</f>
        <v>OutputData8789</v>
      </c>
      <c r="CL87" t="str">
        <f>"OutputData" &amp; ROW()&amp; COLUMN()</f>
        <v>OutputData8790</v>
      </c>
      <c r="CM87" t="str">
        <f>"OutputData" &amp; ROW()&amp; COLUMN()</f>
        <v>OutputData8791</v>
      </c>
      <c r="CN87" t="str">
        <f>"OutputData" &amp; ROW()&amp; COLUMN()</f>
        <v>OutputData8792</v>
      </c>
      <c r="CO87" t="str">
        <f>"OutputData" &amp; ROW()&amp; COLUMN()</f>
        <v>OutputData8793</v>
      </c>
      <c r="CP87" t="str">
        <f>"OutputData" &amp; ROW()&amp; COLUMN()</f>
        <v>OutputData8794</v>
      </c>
      <c r="CQ87" t="str">
        <f>"OutputData" &amp; ROW()&amp; COLUMN()</f>
        <v>OutputData8795</v>
      </c>
      <c r="CR87" t="str">
        <f>"OutputData" &amp; ROW()&amp; COLUMN()</f>
        <v>OutputData8796</v>
      </c>
      <c r="CS87" t="str">
        <f>"OutputData" &amp; ROW()&amp; COLUMN()</f>
        <v>OutputData8797</v>
      </c>
      <c r="CT87" t="str">
        <f>"OutputData" &amp; ROW()&amp; COLUMN()</f>
        <v>OutputData8798</v>
      </c>
      <c r="CU87" t="str">
        <f>"OutputData" &amp; ROW()&amp; COLUMN()</f>
        <v>OutputData8799</v>
      </c>
      <c r="CV87" t="str">
        <f>"OutputData" &amp; ROW()&amp; COLUMN()</f>
        <v>OutputData87100</v>
      </c>
      <c r="CW87" t="str">
        <f>"OutputData" &amp; ROW()&amp; COLUMN()</f>
        <v>OutputData87101</v>
      </c>
      <c r="CX87" t="str">
        <f>"OutputData" &amp; ROW()&amp; COLUMN()</f>
        <v>OutputData87102</v>
      </c>
      <c r="CY87" t="str">
        <f>"OutputData" &amp; ROW()&amp; COLUMN()</f>
        <v>OutputData87103</v>
      </c>
      <c r="CZ87" t="str">
        <f>"OutputData" &amp; ROW()&amp; COLUMN()</f>
        <v>OutputData87104</v>
      </c>
    </row>
    <row r="88" spans="1:104" x14ac:dyDescent="0.2">
      <c r="A88" t="str">
        <f>"OutputData" &amp; ROW()&amp; COLUMN()</f>
        <v>OutputData881</v>
      </c>
      <c r="B88" t="str">
        <f>"OutputData" &amp; ROW()&amp; COLUMN()</f>
        <v>OutputData882</v>
      </c>
      <c r="C88" t="str">
        <f>"OutputData" &amp; ROW()&amp; COLUMN()</f>
        <v>OutputData883</v>
      </c>
      <c r="D88" t="str">
        <f>"OutputData" &amp; ROW()&amp; COLUMN()</f>
        <v>OutputData884</v>
      </c>
      <c r="E88" t="str">
        <f>"OutputData" &amp; ROW()&amp; COLUMN()</f>
        <v>OutputData885</v>
      </c>
      <c r="F88" t="str">
        <f>"OutputData" &amp; ROW()&amp; COLUMN()</f>
        <v>OutputData886</v>
      </c>
      <c r="G88" t="str">
        <f>"OutputData" &amp; ROW()&amp; COLUMN()</f>
        <v>OutputData887</v>
      </c>
      <c r="H88" t="str">
        <f>"OutputData" &amp; ROW()&amp; COLUMN()</f>
        <v>OutputData888</v>
      </c>
      <c r="I88" t="str">
        <f>"OutputData" &amp; ROW()&amp; COLUMN()</f>
        <v>OutputData889</v>
      </c>
      <c r="J88" t="str">
        <f>"OutputData" &amp; ROW()&amp; COLUMN()</f>
        <v>OutputData8810</v>
      </c>
      <c r="K88" t="str">
        <f>"OutputData" &amp; ROW()&amp; COLUMN()</f>
        <v>OutputData8811</v>
      </c>
      <c r="L88" t="str">
        <f>"OutputData" &amp; ROW()&amp; COLUMN()</f>
        <v>OutputData8812</v>
      </c>
      <c r="M88" t="str">
        <f>"OutputData" &amp; ROW()&amp; COLUMN()</f>
        <v>OutputData8813</v>
      </c>
      <c r="N88" t="str">
        <f>"OutputData" &amp; ROW()&amp; COLUMN()</f>
        <v>OutputData8814</v>
      </c>
      <c r="O88" t="str">
        <f>"OutputData" &amp; ROW()&amp; COLUMN()</f>
        <v>OutputData8815</v>
      </c>
      <c r="P88" t="str">
        <f>"OutputData" &amp; ROW()&amp; COLUMN()</f>
        <v>OutputData8816</v>
      </c>
      <c r="Q88" t="str">
        <f>"OutputData" &amp; ROW()&amp; COLUMN()</f>
        <v>OutputData8817</v>
      </c>
      <c r="R88" t="str">
        <f>"OutputData" &amp; ROW()&amp; COLUMN()</f>
        <v>OutputData8818</v>
      </c>
      <c r="S88" t="str">
        <f>"OutputData" &amp; ROW()&amp; COLUMN()</f>
        <v>OutputData8819</v>
      </c>
      <c r="T88" t="str">
        <f>"OutputData" &amp; ROW()&amp; COLUMN()</f>
        <v>OutputData8820</v>
      </c>
      <c r="U88" t="str">
        <f>"OutputData" &amp; ROW()&amp; COLUMN()</f>
        <v>OutputData8821</v>
      </c>
      <c r="V88" t="str">
        <f>"OutputData" &amp; ROW()&amp; COLUMN()</f>
        <v>OutputData8822</v>
      </c>
      <c r="W88" t="str">
        <f>"OutputData" &amp; ROW()&amp; COLUMN()</f>
        <v>OutputData8823</v>
      </c>
      <c r="X88" t="str">
        <f>"OutputData" &amp; ROW()&amp; COLUMN()</f>
        <v>OutputData8824</v>
      </c>
      <c r="Y88" t="str">
        <f>"OutputData" &amp; ROW()&amp; COLUMN()</f>
        <v>OutputData8825</v>
      </c>
      <c r="Z88" t="str">
        <f>"OutputData" &amp; ROW()&amp; COLUMN()</f>
        <v>OutputData8826</v>
      </c>
      <c r="AA88" t="str">
        <f>"OutputData" &amp; ROW()&amp; COLUMN()</f>
        <v>OutputData8827</v>
      </c>
      <c r="AB88" t="str">
        <f>"OutputData" &amp; ROW()&amp; COLUMN()</f>
        <v>OutputData8828</v>
      </c>
      <c r="AC88" t="str">
        <f>"OutputData" &amp; ROW()&amp; COLUMN()</f>
        <v>OutputData8829</v>
      </c>
      <c r="AD88" t="str">
        <f>"OutputData" &amp; ROW()&amp; COLUMN()</f>
        <v>OutputData8830</v>
      </c>
      <c r="AE88" t="str">
        <f>"OutputData" &amp; ROW()&amp; COLUMN()</f>
        <v>OutputData8831</v>
      </c>
      <c r="AF88" t="str">
        <f>"OutputData" &amp; ROW()&amp; COLUMN()</f>
        <v>OutputData8832</v>
      </c>
      <c r="AG88" t="str">
        <f>"OutputData" &amp; ROW()&amp; COLUMN()</f>
        <v>OutputData8833</v>
      </c>
      <c r="AH88" t="str">
        <f>"OutputData" &amp; ROW()&amp; COLUMN()</f>
        <v>OutputData8834</v>
      </c>
      <c r="AI88" t="str">
        <f>"OutputData" &amp; ROW()&amp; COLUMN()</f>
        <v>OutputData8835</v>
      </c>
      <c r="AJ88" t="str">
        <f>"OutputData" &amp; ROW()&amp; COLUMN()</f>
        <v>OutputData8836</v>
      </c>
      <c r="AK88" t="str">
        <f>"OutputData" &amp; ROW()&amp; COLUMN()</f>
        <v>OutputData8837</v>
      </c>
      <c r="AL88" t="str">
        <f>"OutputData" &amp; ROW()&amp; COLUMN()</f>
        <v>OutputData8838</v>
      </c>
      <c r="AM88" t="str">
        <f>"OutputData" &amp; ROW()&amp; COLUMN()</f>
        <v>OutputData8839</v>
      </c>
      <c r="AN88" t="str">
        <f>"OutputData" &amp; ROW()&amp; COLUMN()</f>
        <v>OutputData8840</v>
      </c>
      <c r="AO88" t="str">
        <f>"OutputData" &amp; ROW()&amp; COLUMN()</f>
        <v>OutputData8841</v>
      </c>
      <c r="AP88" t="str">
        <f>"OutputData" &amp; ROW()&amp; COLUMN()</f>
        <v>OutputData8842</v>
      </c>
      <c r="AQ88" t="str">
        <f>"OutputData" &amp; ROW()&amp; COLUMN()</f>
        <v>OutputData8843</v>
      </c>
      <c r="AR88" t="str">
        <f>"OutputData" &amp; ROW()&amp; COLUMN()</f>
        <v>OutputData8844</v>
      </c>
      <c r="AS88" t="str">
        <f>"OutputData" &amp; ROW()&amp; COLUMN()</f>
        <v>OutputData8845</v>
      </c>
      <c r="AT88" t="str">
        <f>"OutputData" &amp; ROW()&amp; COLUMN()</f>
        <v>OutputData8846</v>
      </c>
      <c r="AU88" t="str">
        <f>"OutputData" &amp; ROW()&amp; COLUMN()</f>
        <v>OutputData8847</v>
      </c>
      <c r="AV88" t="str">
        <f>"OutputData" &amp; ROW()&amp; COLUMN()</f>
        <v>OutputData8848</v>
      </c>
      <c r="AW88" t="str">
        <f>"OutputData" &amp; ROW()&amp; COLUMN()</f>
        <v>OutputData8849</v>
      </c>
      <c r="AX88" t="str">
        <f>"OutputData" &amp; ROW()&amp; COLUMN()</f>
        <v>OutputData8850</v>
      </c>
      <c r="AY88" t="str">
        <f>"OutputData" &amp; ROW()&amp; COLUMN()</f>
        <v>OutputData8851</v>
      </c>
      <c r="AZ88" t="str">
        <f>"OutputData" &amp; ROW()&amp; COLUMN()</f>
        <v>OutputData8852</v>
      </c>
      <c r="BA88" t="str">
        <f>"OutputData" &amp; ROW()&amp; COLUMN()</f>
        <v>OutputData8853</v>
      </c>
      <c r="BB88" t="str">
        <f>"OutputData" &amp; ROW()&amp; COLUMN()</f>
        <v>OutputData8854</v>
      </c>
      <c r="BC88" t="str">
        <f>"OutputData" &amp; ROW()&amp; COLUMN()</f>
        <v>OutputData8855</v>
      </c>
      <c r="BD88" t="str">
        <f>"OutputData" &amp; ROW()&amp; COLUMN()</f>
        <v>OutputData8856</v>
      </c>
      <c r="BE88" t="str">
        <f>"OutputData" &amp; ROW()&amp; COLUMN()</f>
        <v>OutputData8857</v>
      </c>
      <c r="BF88" t="str">
        <f>"OutputData" &amp; ROW()&amp; COLUMN()</f>
        <v>OutputData8858</v>
      </c>
      <c r="BG88" t="str">
        <f>"OutputData" &amp; ROW()&amp; COLUMN()</f>
        <v>OutputData8859</v>
      </c>
      <c r="BH88" t="str">
        <f>"OutputData" &amp; ROW()&amp; COLUMN()</f>
        <v>OutputData8860</v>
      </c>
      <c r="BI88" t="str">
        <f>"OutputData" &amp; ROW()&amp; COLUMN()</f>
        <v>OutputData8861</v>
      </c>
      <c r="BJ88" t="str">
        <f>"OutputData" &amp; ROW()&amp; COLUMN()</f>
        <v>OutputData8862</v>
      </c>
      <c r="BK88" t="str">
        <f>"OutputData" &amp; ROW()&amp; COLUMN()</f>
        <v>OutputData8863</v>
      </c>
      <c r="BL88" t="str">
        <f>"OutputData" &amp; ROW()&amp; COLUMN()</f>
        <v>OutputData8864</v>
      </c>
      <c r="BM88" t="str">
        <f>"OutputData" &amp; ROW()&amp; COLUMN()</f>
        <v>OutputData8865</v>
      </c>
      <c r="BN88" t="str">
        <f>"OutputData" &amp; ROW()&amp; COLUMN()</f>
        <v>OutputData8866</v>
      </c>
      <c r="BO88" t="str">
        <f>"OutputData" &amp; ROW()&amp; COLUMN()</f>
        <v>OutputData8867</v>
      </c>
      <c r="BP88" t="str">
        <f>"OutputData" &amp; ROW()&amp; COLUMN()</f>
        <v>OutputData8868</v>
      </c>
      <c r="BQ88" t="str">
        <f>"OutputData" &amp; ROW()&amp; COLUMN()</f>
        <v>OutputData8869</v>
      </c>
      <c r="BR88" t="str">
        <f>"OutputData" &amp; ROW()&amp; COLUMN()</f>
        <v>OutputData8870</v>
      </c>
      <c r="BS88" t="str">
        <f>"OutputData" &amp; ROW()&amp; COLUMN()</f>
        <v>OutputData8871</v>
      </c>
      <c r="BT88" t="str">
        <f>"OutputData" &amp; ROW()&amp; COLUMN()</f>
        <v>OutputData8872</v>
      </c>
      <c r="BU88" t="str">
        <f>"OutputData" &amp; ROW()&amp; COLUMN()</f>
        <v>OutputData8873</v>
      </c>
      <c r="BV88" t="str">
        <f>"OutputData" &amp; ROW()&amp; COLUMN()</f>
        <v>OutputData8874</v>
      </c>
      <c r="BW88" t="str">
        <f>"OutputData" &amp; ROW()&amp; COLUMN()</f>
        <v>OutputData8875</v>
      </c>
      <c r="BX88" t="str">
        <f>"OutputData" &amp; ROW()&amp; COLUMN()</f>
        <v>OutputData8876</v>
      </c>
      <c r="BY88" t="str">
        <f>"OutputData" &amp; ROW()&amp; COLUMN()</f>
        <v>OutputData8877</v>
      </c>
      <c r="BZ88" t="str">
        <f>"OutputData" &amp; ROW()&amp; COLUMN()</f>
        <v>OutputData8878</v>
      </c>
      <c r="CA88" t="str">
        <f>"OutputData" &amp; ROW()&amp; COLUMN()</f>
        <v>OutputData8879</v>
      </c>
      <c r="CB88" t="str">
        <f>"OutputData" &amp; ROW()&amp; COLUMN()</f>
        <v>OutputData8880</v>
      </c>
      <c r="CC88" t="str">
        <f>"OutputData" &amp; ROW()&amp; COLUMN()</f>
        <v>OutputData8881</v>
      </c>
      <c r="CD88" t="str">
        <f>"OutputData" &amp; ROW()&amp; COLUMN()</f>
        <v>OutputData8882</v>
      </c>
      <c r="CE88" t="str">
        <f>"OutputData" &amp; ROW()&amp; COLUMN()</f>
        <v>OutputData8883</v>
      </c>
      <c r="CF88" t="str">
        <f>"OutputData" &amp; ROW()&amp; COLUMN()</f>
        <v>OutputData8884</v>
      </c>
      <c r="CG88" t="str">
        <f>"OutputData" &amp; ROW()&amp; COLUMN()</f>
        <v>OutputData8885</v>
      </c>
      <c r="CH88" t="str">
        <f>"OutputData" &amp; ROW()&amp; COLUMN()</f>
        <v>OutputData8886</v>
      </c>
      <c r="CI88" t="str">
        <f>"OutputData" &amp; ROW()&amp; COLUMN()</f>
        <v>OutputData8887</v>
      </c>
      <c r="CJ88" t="str">
        <f>"OutputData" &amp; ROW()&amp; COLUMN()</f>
        <v>OutputData8888</v>
      </c>
      <c r="CK88" t="str">
        <f>"OutputData" &amp; ROW()&amp; COLUMN()</f>
        <v>OutputData8889</v>
      </c>
      <c r="CL88" t="str">
        <f>"OutputData" &amp; ROW()&amp; COLUMN()</f>
        <v>OutputData8890</v>
      </c>
      <c r="CM88" t="str">
        <f>"OutputData" &amp; ROW()&amp; COLUMN()</f>
        <v>OutputData8891</v>
      </c>
      <c r="CN88" t="str">
        <f>"OutputData" &amp; ROW()&amp; COLUMN()</f>
        <v>OutputData8892</v>
      </c>
      <c r="CO88" t="str">
        <f>"OutputData" &amp; ROW()&amp; COLUMN()</f>
        <v>OutputData8893</v>
      </c>
      <c r="CP88" t="str">
        <f>"OutputData" &amp; ROW()&amp; COLUMN()</f>
        <v>OutputData8894</v>
      </c>
      <c r="CQ88" t="str">
        <f>"OutputData" &amp; ROW()&amp; COLUMN()</f>
        <v>OutputData8895</v>
      </c>
      <c r="CR88" t="str">
        <f>"OutputData" &amp; ROW()&amp; COLUMN()</f>
        <v>OutputData8896</v>
      </c>
      <c r="CS88" t="str">
        <f>"OutputData" &amp; ROW()&amp; COLUMN()</f>
        <v>OutputData8897</v>
      </c>
      <c r="CT88" t="str">
        <f>"OutputData" &amp; ROW()&amp; COLUMN()</f>
        <v>OutputData8898</v>
      </c>
      <c r="CU88" t="str">
        <f>"OutputData" &amp; ROW()&amp; COLUMN()</f>
        <v>OutputData8899</v>
      </c>
      <c r="CV88" t="str">
        <f>"OutputData" &amp; ROW()&amp; COLUMN()</f>
        <v>OutputData88100</v>
      </c>
      <c r="CW88" t="str">
        <f>"OutputData" &amp; ROW()&amp; COLUMN()</f>
        <v>OutputData88101</v>
      </c>
      <c r="CX88" t="str">
        <f>"OutputData" &amp; ROW()&amp; COLUMN()</f>
        <v>OutputData88102</v>
      </c>
      <c r="CY88" t="str">
        <f>"OutputData" &amp; ROW()&amp; COLUMN()</f>
        <v>OutputData88103</v>
      </c>
      <c r="CZ88" t="str">
        <f>"OutputData" &amp; ROW()&amp; COLUMN()</f>
        <v>OutputData88104</v>
      </c>
    </row>
    <row r="89" spans="1:104" x14ac:dyDescent="0.2">
      <c r="A89" t="str">
        <f>"OutputData" &amp; ROW()&amp; COLUMN()</f>
        <v>OutputData891</v>
      </c>
      <c r="B89" t="str">
        <f>"OutputData" &amp; ROW()&amp; COLUMN()</f>
        <v>OutputData892</v>
      </c>
      <c r="C89" t="str">
        <f>"OutputData" &amp; ROW()&amp; COLUMN()</f>
        <v>OutputData893</v>
      </c>
      <c r="D89" t="str">
        <f>"OutputData" &amp; ROW()&amp; COLUMN()</f>
        <v>OutputData894</v>
      </c>
      <c r="E89" t="str">
        <f>"OutputData" &amp; ROW()&amp; COLUMN()</f>
        <v>OutputData895</v>
      </c>
      <c r="F89" t="str">
        <f>"OutputData" &amp; ROW()&amp; COLUMN()</f>
        <v>OutputData896</v>
      </c>
      <c r="G89" t="str">
        <f>"OutputData" &amp; ROW()&amp; COLUMN()</f>
        <v>OutputData897</v>
      </c>
      <c r="H89" t="str">
        <f>"OutputData" &amp; ROW()&amp; COLUMN()</f>
        <v>OutputData898</v>
      </c>
      <c r="I89" t="str">
        <f>"OutputData" &amp; ROW()&amp; COLUMN()</f>
        <v>OutputData899</v>
      </c>
      <c r="J89" t="str">
        <f>"OutputData" &amp; ROW()&amp; COLUMN()</f>
        <v>OutputData8910</v>
      </c>
      <c r="K89" t="str">
        <f>"OutputData" &amp; ROW()&amp; COLUMN()</f>
        <v>OutputData8911</v>
      </c>
      <c r="L89" t="str">
        <f>"OutputData" &amp; ROW()&amp; COLUMN()</f>
        <v>OutputData8912</v>
      </c>
      <c r="M89" t="str">
        <f>"OutputData" &amp; ROW()&amp; COLUMN()</f>
        <v>OutputData8913</v>
      </c>
      <c r="N89" t="str">
        <f>"OutputData" &amp; ROW()&amp; COLUMN()</f>
        <v>OutputData8914</v>
      </c>
      <c r="O89" t="str">
        <f>"OutputData" &amp; ROW()&amp; COLUMN()</f>
        <v>OutputData8915</v>
      </c>
      <c r="P89" t="str">
        <f>"OutputData" &amp; ROW()&amp; COLUMN()</f>
        <v>OutputData8916</v>
      </c>
      <c r="Q89" t="str">
        <f>"OutputData" &amp; ROW()&amp; COLUMN()</f>
        <v>OutputData8917</v>
      </c>
      <c r="R89" t="str">
        <f>"OutputData" &amp; ROW()&amp; COLUMN()</f>
        <v>OutputData8918</v>
      </c>
      <c r="S89" t="str">
        <f>"OutputData" &amp; ROW()&amp; COLUMN()</f>
        <v>OutputData8919</v>
      </c>
      <c r="T89" t="str">
        <f>"OutputData" &amp; ROW()&amp; COLUMN()</f>
        <v>OutputData8920</v>
      </c>
      <c r="U89" t="str">
        <f>"OutputData" &amp; ROW()&amp; COLUMN()</f>
        <v>OutputData8921</v>
      </c>
      <c r="V89" t="str">
        <f>"OutputData" &amp; ROW()&amp; COLUMN()</f>
        <v>OutputData8922</v>
      </c>
      <c r="W89" t="str">
        <f>"OutputData" &amp; ROW()&amp; COLUMN()</f>
        <v>OutputData8923</v>
      </c>
      <c r="X89" t="str">
        <f>"OutputData" &amp; ROW()&amp; COLUMN()</f>
        <v>OutputData8924</v>
      </c>
      <c r="Y89" t="str">
        <f>"OutputData" &amp; ROW()&amp; COLUMN()</f>
        <v>OutputData8925</v>
      </c>
      <c r="Z89" t="str">
        <f>"OutputData" &amp; ROW()&amp; COLUMN()</f>
        <v>OutputData8926</v>
      </c>
      <c r="AA89" t="str">
        <f>"OutputData" &amp; ROW()&amp; COLUMN()</f>
        <v>OutputData8927</v>
      </c>
      <c r="AB89" t="str">
        <f>"OutputData" &amp; ROW()&amp; COLUMN()</f>
        <v>OutputData8928</v>
      </c>
      <c r="AC89" t="str">
        <f>"OutputData" &amp; ROW()&amp; COLUMN()</f>
        <v>OutputData8929</v>
      </c>
      <c r="AD89" t="str">
        <f>"OutputData" &amp; ROW()&amp; COLUMN()</f>
        <v>OutputData8930</v>
      </c>
      <c r="AE89" t="str">
        <f>"OutputData" &amp; ROW()&amp; COLUMN()</f>
        <v>OutputData8931</v>
      </c>
      <c r="AF89" t="str">
        <f>"OutputData" &amp; ROW()&amp; COLUMN()</f>
        <v>OutputData8932</v>
      </c>
      <c r="AG89" t="str">
        <f>"OutputData" &amp; ROW()&amp; COLUMN()</f>
        <v>OutputData8933</v>
      </c>
      <c r="AH89" t="str">
        <f>"OutputData" &amp; ROW()&amp; COLUMN()</f>
        <v>OutputData8934</v>
      </c>
      <c r="AI89" t="str">
        <f>"OutputData" &amp; ROW()&amp; COLUMN()</f>
        <v>OutputData8935</v>
      </c>
      <c r="AJ89" t="str">
        <f>"OutputData" &amp; ROW()&amp; COLUMN()</f>
        <v>OutputData8936</v>
      </c>
      <c r="AK89" t="str">
        <f>"OutputData" &amp; ROW()&amp; COLUMN()</f>
        <v>OutputData8937</v>
      </c>
      <c r="AL89" t="str">
        <f>"OutputData" &amp; ROW()&amp; COLUMN()</f>
        <v>OutputData8938</v>
      </c>
      <c r="AM89" t="str">
        <f>"OutputData" &amp; ROW()&amp; COLUMN()</f>
        <v>OutputData8939</v>
      </c>
      <c r="AN89" t="str">
        <f>"OutputData" &amp; ROW()&amp; COLUMN()</f>
        <v>OutputData8940</v>
      </c>
      <c r="AO89" t="str">
        <f>"OutputData" &amp; ROW()&amp; COLUMN()</f>
        <v>OutputData8941</v>
      </c>
      <c r="AP89" t="str">
        <f>"OutputData" &amp; ROW()&amp; COLUMN()</f>
        <v>OutputData8942</v>
      </c>
      <c r="AQ89" t="str">
        <f>"OutputData" &amp; ROW()&amp; COLUMN()</f>
        <v>OutputData8943</v>
      </c>
      <c r="AR89" t="str">
        <f>"OutputData" &amp; ROW()&amp; COLUMN()</f>
        <v>OutputData8944</v>
      </c>
      <c r="AS89" t="str">
        <f>"OutputData" &amp; ROW()&amp; COLUMN()</f>
        <v>OutputData8945</v>
      </c>
      <c r="AT89" t="str">
        <f>"OutputData" &amp; ROW()&amp; COLUMN()</f>
        <v>OutputData8946</v>
      </c>
      <c r="AU89" t="str">
        <f>"OutputData" &amp; ROW()&amp; COLUMN()</f>
        <v>OutputData8947</v>
      </c>
      <c r="AV89" t="str">
        <f>"OutputData" &amp; ROW()&amp; COLUMN()</f>
        <v>OutputData8948</v>
      </c>
      <c r="AW89" t="str">
        <f>"OutputData" &amp; ROW()&amp; COLUMN()</f>
        <v>OutputData8949</v>
      </c>
      <c r="AX89" t="str">
        <f>"OutputData" &amp; ROW()&amp; COLUMN()</f>
        <v>OutputData8950</v>
      </c>
      <c r="AY89" t="str">
        <f>"OutputData" &amp; ROW()&amp; COLUMN()</f>
        <v>OutputData8951</v>
      </c>
      <c r="AZ89" t="str">
        <f>"OutputData" &amp; ROW()&amp; COLUMN()</f>
        <v>OutputData8952</v>
      </c>
      <c r="BA89" t="str">
        <f>"OutputData" &amp; ROW()&amp; COLUMN()</f>
        <v>OutputData8953</v>
      </c>
      <c r="BB89" t="str">
        <f>"OutputData" &amp; ROW()&amp; COLUMN()</f>
        <v>OutputData8954</v>
      </c>
      <c r="BC89" t="str">
        <f>"OutputData" &amp; ROW()&amp; COLUMN()</f>
        <v>OutputData8955</v>
      </c>
      <c r="BD89" t="str">
        <f>"OutputData" &amp; ROW()&amp; COLUMN()</f>
        <v>OutputData8956</v>
      </c>
      <c r="BE89" t="str">
        <f>"OutputData" &amp; ROW()&amp; COLUMN()</f>
        <v>OutputData8957</v>
      </c>
      <c r="BF89" t="str">
        <f>"OutputData" &amp; ROW()&amp; COLUMN()</f>
        <v>OutputData8958</v>
      </c>
      <c r="BG89" t="str">
        <f>"OutputData" &amp; ROW()&amp; COLUMN()</f>
        <v>OutputData8959</v>
      </c>
      <c r="BH89" t="str">
        <f>"OutputData" &amp; ROW()&amp; COLUMN()</f>
        <v>OutputData8960</v>
      </c>
      <c r="BI89" t="str">
        <f>"OutputData" &amp; ROW()&amp; COLUMN()</f>
        <v>OutputData8961</v>
      </c>
      <c r="BJ89" t="str">
        <f>"OutputData" &amp; ROW()&amp; COLUMN()</f>
        <v>OutputData8962</v>
      </c>
      <c r="BK89" t="str">
        <f>"OutputData" &amp; ROW()&amp; COLUMN()</f>
        <v>OutputData8963</v>
      </c>
      <c r="BL89" t="str">
        <f>"OutputData" &amp; ROW()&amp; COLUMN()</f>
        <v>OutputData8964</v>
      </c>
      <c r="BM89" t="str">
        <f>"OutputData" &amp; ROW()&amp; COLUMN()</f>
        <v>OutputData8965</v>
      </c>
      <c r="BN89" t="str">
        <f>"OutputData" &amp; ROW()&amp; COLUMN()</f>
        <v>OutputData8966</v>
      </c>
      <c r="BO89" t="str">
        <f>"OutputData" &amp; ROW()&amp; COLUMN()</f>
        <v>OutputData8967</v>
      </c>
      <c r="BP89" t="str">
        <f>"OutputData" &amp; ROW()&amp; COLUMN()</f>
        <v>OutputData8968</v>
      </c>
      <c r="BQ89" t="str">
        <f>"OutputData" &amp; ROW()&amp; COLUMN()</f>
        <v>OutputData8969</v>
      </c>
      <c r="BR89" t="str">
        <f>"OutputData" &amp; ROW()&amp; COLUMN()</f>
        <v>OutputData8970</v>
      </c>
      <c r="BS89" t="str">
        <f>"OutputData" &amp; ROW()&amp; COLUMN()</f>
        <v>OutputData8971</v>
      </c>
      <c r="BT89" t="str">
        <f>"OutputData" &amp; ROW()&amp; COLUMN()</f>
        <v>OutputData8972</v>
      </c>
      <c r="BU89" t="str">
        <f>"OutputData" &amp; ROW()&amp; COLUMN()</f>
        <v>OutputData8973</v>
      </c>
      <c r="BV89" t="str">
        <f>"OutputData" &amp; ROW()&amp; COLUMN()</f>
        <v>OutputData8974</v>
      </c>
      <c r="BW89" t="str">
        <f>"OutputData" &amp; ROW()&amp; COLUMN()</f>
        <v>OutputData8975</v>
      </c>
      <c r="BX89" t="str">
        <f>"OutputData" &amp; ROW()&amp; COLUMN()</f>
        <v>OutputData8976</v>
      </c>
      <c r="BY89" t="str">
        <f>"OutputData" &amp; ROW()&amp; COLUMN()</f>
        <v>OutputData8977</v>
      </c>
      <c r="BZ89" t="str">
        <f>"OutputData" &amp; ROW()&amp; COLUMN()</f>
        <v>OutputData8978</v>
      </c>
      <c r="CA89" t="str">
        <f>"OutputData" &amp; ROW()&amp; COLUMN()</f>
        <v>OutputData8979</v>
      </c>
      <c r="CB89" t="str">
        <f>"OutputData" &amp; ROW()&amp; COLUMN()</f>
        <v>OutputData8980</v>
      </c>
      <c r="CC89" t="str">
        <f>"OutputData" &amp; ROW()&amp; COLUMN()</f>
        <v>OutputData8981</v>
      </c>
      <c r="CD89" t="str">
        <f>"OutputData" &amp; ROW()&amp; COLUMN()</f>
        <v>OutputData8982</v>
      </c>
      <c r="CE89" t="str">
        <f>"OutputData" &amp; ROW()&amp; COLUMN()</f>
        <v>OutputData8983</v>
      </c>
      <c r="CF89" t="str">
        <f>"OutputData" &amp; ROW()&amp; COLUMN()</f>
        <v>OutputData8984</v>
      </c>
      <c r="CG89" t="str">
        <f>"OutputData" &amp; ROW()&amp; COLUMN()</f>
        <v>OutputData8985</v>
      </c>
      <c r="CH89" t="str">
        <f>"OutputData" &amp; ROW()&amp; COLUMN()</f>
        <v>OutputData8986</v>
      </c>
      <c r="CI89" t="str">
        <f>"OutputData" &amp; ROW()&amp; COLUMN()</f>
        <v>OutputData8987</v>
      </c>
      <c r="CJ89" t="str">
        <f>"OutputData" &amp; ROW()&amp; COLUMN()</f>
        <v>OutputData8988</v>
      </c>
      <c r="CK89" t="str">
        <f>"OutputData" &amp; ROW()&amp; COLUMN()</f>
        <v>OutputData8989</v>
      </c>
      <c r="CL89" t="str">
        <f>"OutputData" &amp; ROW()&amp; COLUMN()</f>
        <v>OutputData8990</v>
      </c>
      <c r="CM89" t="str">
        <f>"OutputData" &amp; ROW()&amp; COLUMN()</f>
        <v>OutputData8991</v>
      </c>
      <c r="CN89" t="str">
        <f>"OutputData" &amp; ROW()&amp; COLUMN()</f>
        <v>OutputData8992</v>
      </c>
      <c r="CO89" t="str">
        <f>"OutputData" &amp; ROW()&amp; COLUMN()</f>
        <v>OutputData8993</v>
      </c>
      <c r="CP89" t="str">
        <f>"OutputData" &amp; ROW()&amp; COLUMN()</f>
        <v>OutputData8994</v>
      </c>
      <c r="CQ89" t="str">
        <f>"OutputData" &amp; ROW()&amp; COLUMN()</f>
        <v>OutputData8995</v>
      </c>
      <c r="CR89" t="str">
        <f>"OutputData" &amp; ROW()&amp; COLUMN()</f>
        <v>OutputData8996</v>
      </c>
      <c r="CS89" t="str">
        <f>"OutputData" &amp; ROW()&amp; COLUMN()</f>
        <v>OutputData8997</v>
      </c>
      <c r="CT89" t="str">
        <f>"OutputData" &amp; ROW()&amp; COLUMN()</f>
        <v>OutputData8998</v>
      </c>
      <c r="CU89" t="str">
        <f>"OutputData" &amp; ROW()&amp; COLUMN()</f>
        <v>OutputData8999</v>
      </c>
      <c r="CV89" t="str">
        <f>"OutputData" &amp; ROW()&amp; COLUMN()</f>
        <v>OutputData89100</v>
      </c>
      <c r="CW89" t="str">
        <f>"OutputData" &amp; ROW()&amp; COLUMN()</f>
        <v>OutputData89101</v>
      </c>
      <c r="CX89" t="str">
        <f>"OutputData" &amp; ROW()&amp; COLUMN()</f>
        <v>OutputData89102</v>
      </c>
      <c r="CY89" t="str">
        <f>"OutputData" &amp; ROW()&amp; COLUMN()</f>
        <v>OutputData89103</v>
      </c>
      <c r="CZ89" t="str">
        <f>"OutputData" &amp; ROW()&amp; COLUMN()</f>
        <v>OutputData89104</v>
      </c>
    </row>
    <row r="90" spans="1:104" x14ac:dyDescent="0.2">
      <c r="A90" t="str">
        <f>"OutputData" &amp; ROW()&amp; COLUMN()</f>
        <v>OutputData901</v>
      </c>
      <c r="B90" t="str">
        <f>"OutputData" &amp; ROW()&amp; COLUMN()</f>
        <v>OutputData902</v>
      </c>
      <c r="C90" t="str">
        <f>"OutputData" &amp; ROW()&amp; COLUMN()</f>
        <v>OutputData903</v>
      </c>
      <c r="D90" t="str">
        <f>"OutputData" &amp; ROW()&amp; COLUMN()</f>
        <v>OutputData904</v>
      </c>
      <c r="E90" t="str">
        <f>"OutputData" &amp; ROW()&amp; COLUMN()</f>
        <v>OutputData905</v>
      </c>
      <c r="F90" t="str">
        <f>"OutputData" &amp; ROW()&amp; COLUMN()</f>
        <v>OutputData906</v>
      </c>
      <c r="G90" t="str">
        <f>"OutputData" &amp; ROW()&amp; COLUMN()</f>
        <v>OutputData907</v>
      </c>
      <c r="H90" t="str">
        <f>"OutputData" &amp; ROW()&amp; COLUMN()</f>
        <v>OutputData908</v>
      </c>
      <c r="I90" t="str">
        <f>"OutputData" &amp; ROW()&amp; COLUMN()</f>
        <v>OutputData909</v>
      </c>
      <c r="J90" t="str">
        <f>"OutputData" &amp; ROW()&amp; COLUMN()</f>
        <v>OutputData9010</v>
      </c>
      <c r="K90" t="str">
        <f>"OutputData" &amp; ROW()&amp; COLUMN()</f>
        <v>OutputData9011</v>
      </c>
      <c r="L90" t="str">
        <f>"OutputData" &amp; ROW()&amp; COLUMN()</f>
        <v>OutputData9012</v>
      </c>
      <c r="M90" t="str">
        <f>"OutputData" &amp; ROW()&amp; COLUMN()</f>
        <v>OutputData9013</v>
      </c>
      <c r="N90" t="str">
        <f>"OutputData" &amp; ROW()&amp; COLUMN()</f>
        <v>OutputData9014</v>
      </c>
      <c r="O90" t="str">
        <f>"OutputData" &amp; ROW()&amp; COLUMN()</f>
        <v>OutputData9015</v>
      </c>
      <c r="P90" t="str">
        <f>"OutputData" &amp; ROW()&amp; COLUMN()</f>
        <v>OutputData9016</v>
      </c>
      <c r="Q90" t="str">
        <f>"OutputData" &amp; ROW()&amp; COLUMN()</f>
        <v>OutputData9017</v>
      </c>
      <c r="R90" t="str">
        <f>"OutputData" &amp; ROW()&amp; COLUMN()</f>
        <v>OutputData9018</v>
      </c>
      <c r="S90" t="str">
        <f>"OutputData" &amp; ROW()&amp; COLUMN()</f>
        <v>OutputData9019</v>
      </c>
      <c r="T90" t="str">
        <f>"OutputData" &amp; ROW()&amp; COLUMN()</f>
        <v>OutputData9020</v>
      </c>
      <c r="U90" t="str">
        <f>"OutputData" &amp; ROW()&amp; COLUMN()</f>
        <v>OutputData9021</v>
      </c>
      <c r="V90" t="str">
        <f>"OutputData" &amp; ROW()&amp; COLUMN()</f>
        <v>OutputData9022</v>
      </c>
      <c r="W90" t="str">
        <f>"OutputData" &amp; ROW()&amp; COLUMN()</f>
        <v>OutputData9023</v>
      </c>
      <c r="X90" t="str">
        <f>"OutputData" &amp; ROW()&amp; COLUMN()</f>
        <v>OutputData9024</v>
      </c>
      <c r="Y90" t="str">
        <f>"OutputData" &amp; ROW()&amp; COLUMN()</f>
        <v>OutputData9025</v>
      </c>
      <c r="Z90" t="str">
        <f>"OutputData" &amp; ROW()&amp; COLUMN()</f>
        <v>OutputData9026</v>
      </c>
      <c r="AA90" t="str">
        <f>"OutputData" &amp; ROW()&amp; COLUMN()</f>
        <v>OutputData9027</v>
      </c>
      <c r="AB90" t="str">
        <f>"OutputData" &amp; ROW()&amp; COLUMN()</f>
        <v>OutputData9028</v>
      </c>
      <c r="AC90" t="str">
        <f>"OutputData" &amp; ROW()&amp; COLUMN()</f>
        <v>OutputData9029</v>
      </c>
      <c r="AD90" t="str">
        <f>"OutputData" &amp; ROW()&amp; COLUMN()</f>
        <v>OutputData9030</v>
      </c>
      <c r="AE90" t="str">
        <f>"OutputData" &amp; ROW()&amp; COLUMN()</f>
        <v>OutputData9031</v>
      </c>
      <c r="AF90" t="str">
        <f>"OutputData" &amp; ROW()&amp; COLUMN()</f>
        <v>OutputData9032</v>
      </c>
      <c r="AG90" t="str">
        <f>"OutputData" &amp; ROW()&amp; COLUMN()</f>
        <v>OutputData9033</v>
      </c>
      <c r="AH90" t="str">
        <f>"OutputData" &amp; ROW()&amp; COLUMN()</f>
        <v>OutputData9034</v>
      </c>
      <c r="AI90" t="str">
        <f>"OutputData" &amp; ROW()&amp; COLUMN()</f>
        <v>OutputData9035</v>
      </c>
      <c r="AJ90" t="str">
        <f>"OutputData" &amp; ROW()&amp; COLUMN()</f>
        <v>OutputData9036</v>
      </c>
      <c r="AK90" t="str">
        <f>"OutputData" &amp; ROW()&amp; COLUMN()</f>
        <v>OutputData9037</v>
      </c>
      <c r="AL90" t="str">
        <f>"OutputData" &amp; ROW()&amp; COLUMN()</f>
        <v>OutputData9038</v>
      </c>
      <c r="AM90" t="str">
        <f>"OutputData" &amp; ROW()&amp; COLUMN()</f>
        <v>OutputData9039</v>
      </c>
      <c r="AN90" t="str">
        <f>"OutputData" &amp; ROW()&amp; COLUMN()</f>
        <v>OutputData9040</v>
      </c>
      <c r="AO90" t="str">
        <f>"OutputData" &amp; ROW()&amp; COLUMN()</f>
        <v>OutputData9041</v>
      </c>
      <c r="AP90" t="str">
        <f>"OutputData" &amp; ROW()&amp; COLUMN()</f>
        <v>OutputData9042</v>
      </c>
      <c r="AQ90" t="str">
        <f>"OutputData" &amp; ROW()&amp; COLUMN()</f>
        <v>OutputData9043</v>
      </c>
      <c r="AR90" t="str">
        <f>"OutputData" &amp; ROW()&amp; COLUMN()</f>
        <v>OutputData9044</v>
      </c>
      <c r="AS90" t="str">
        <f>"OutputData" &amp; ROW()&amp; COLUMN()</f>
        <v>OutputData9045</v>
      </c>
      <c r="AT90" t="str">
        <f>"OutputData" &amp; ROW()&amp; COLUMN()</f>
        <v>OutputData9046</v>
      </c>
      <c r="AU90" t="str">
        <f>"OutputData" &amp; ROW()&amp; COLUMN()</f>
        <v>OutputData9047</v>
      </c>
      <c r="AV90" t="str">
        <f>"OutputData" &amp; ROW()&amp; COLUMN()</f>
        <v>OutputData9048</v>
      </c>
      <c r="AW90" t="str">
        <f>"OutputData" &amp; ROW()&amp; COLUMN()</f>
        <v>OutputData9049</v>
      </c>
      <c r="AX90" t="str">
        <f>"OutputData" &amp; ROW()&amp; COLUMN()</f>
        <v>OutputData9050</v>
      </c>
      <c r="AY90" t="str">
        <f>"OutputData" &amp; ROW()&amp; COLUMN()</f>
        <v>OutputData9051</v>
      </c>
      <c r="AZ90" t="str">
        <f>"OutputData" &amp; ROW()&amp; COLUMN()</f>
        <v>OutputData9052</v>
      </c>
      <c r="BA90" t="str">
        <f>"OutputData" &amp; ROW()&amp; COLUMN()</f>
        <v>OutputData9053</v>
      </c>
      <c r="BB90" t="str">
        <f>"OutputData" &amp; ROW()&amp; COLUMN()</f>
        <v>OutputData9054</v>
      </c>
      <c r="BC90" t="str">
        <f>"OutputData" &amp; ROW()&amp; COLUMN()</f>
        <v>OutputData9055</v>
      </c>
      <c r="BD90" t="str">
        <f>"OutputData" &amp; ROW()&amp; COLUMN()</f>
        <v>OutputData9056</v>
      </c>
      <c r="BE90" t="str">
        <f>"OutputData" &amp; ROW()&amp; COLUMN()</f>
        <v>OutputData9057</v>
      </c>
      <c r="BF90" t="str">
        <f>"OutputData" &amp; ROW()&amp; COLUMN()</f>
        <v>OutputData9058</v>
      </c>
      <c r="BG90" t="str">
        <f>"OutputData" &amp; ROW()&amp; COLUMN()</f>
        <v>OutputData9059</v>
      </c>
      <c r="BH90" t="str">
        <f>"OutputData" &amp; ROW()&amp; COLUMN()</f>
        <v>OutputData9060</v>
      </c>
      <c r="BI90" t="str">
        <f>"OutputData" &amp; ROW()&amp; COLUMN()</f>
        <v>OutputData9061</v>
      </c>
      <c r="BJ90" t="str">
        <f>"OutputData" &amp; ROW()&amp; COLUMN()</f>
        <v>OutputData9062</v>
      </c>
      <c r="BK90" t="str">
        <f>"OutputData" &amp; ROW()&amp; COLUMN()</f>
        <v>OutputData9063</v>
      </c>
      <c r="BL90" t="str">
        <f>"OutputData" &amp; ROW()&amp; COLUMN()</f>
        <v>OutputData9064</v>
      </c>
      <c r="BM90" t="str">
        <f>"OutputData" &amp; ROW()&amp; COLUMN()</f>
        <v>OutputData9065</v>
      </c>
      <c r="BN90" t="str">
        <f>"OutputData" &amp; ROW()&amp; COLUMN()</f>
        <v>OutputData9066</v>
      </c>
      <c r="BO90" t="str">
        <f>"OutputData" &amp; ROW()&amp; COLUMN()</f>
        <v>OutputData9067</v>
      </c>
      <c r="BP90" t="str">
        <f>"OutputData" &amp; ROW()&amp; COLUMN()</f>
        <v>OutputData9068</v>
      </c>
      <c r="BQ90" t="str">
        <f>"OutputData" &amp; ROW()&amp; COLUMN()</f>
        <v>OutputData9069</v>
      </c>
      <c r="BR90" t="str">
        <f>"OutputData" &amp; ROW()&amp; COLUMN()</f>
        <v>OutputData9070</v>
      </c>
      <c r="BS90" t="str">
        <f>"OutputData" &amp; ROW()&amp; COLUMN()</f>
        <v>OutputData9071</v>
      </c>
      <c r="BT90" t="str">
        <f>"OutputData" &amp; ROW()&amp; COLUMN()</f>
        <v>OutputData9072</v>
      </c>
      <c r="BU90" t="str">
        <f>"OutputData" &amp; ROW()&amp; COLUMN()</f>
        <v>OutputData9073</v>
      </c>
      <c r="BV90" t="str">
        <f>"OutputData" &amp; ROW()&amp; COLUMN()</f>
        <v>OutputData9074</v>
      </c>
      <c r="BW90" t="str">
        <f>"OutputData" &amp; ROW()&amp; COLUMN()</f>
        <v>OutputData9075</v>
      </c>
      <c r="BX90" t="str">
        <f>"OutputData" &amp; ROW()&amp; COLUMN()</f>
        <v>OutputData9076</v>
      </c>
      <c r="BY90" t="str">
        <f>"OutputData" &amp; ROW()&amp; COLUMN()</f>
        <v>OutputData9077</v>
      </c>
      <c r="BZ90" t="str">
        <f>"OutputData" &amp; ROW()&amp; COLUMN()</f>
        <v>OutputData9078</v>
      </c>
      <c r="CA90" t="str">
        <f>"OutputData" &amp; ROW()&amp; COLUMN()</f>
        <v>OutputData9079</v>
      </c>
      <c r="CB90" t="str">
        <f>"OutputData" &amp; ROW()&amp; COLUMN()</f>
        <v>OutputData9080</v>
      </c>
      <c r="CC90" t="str">
        <f>"OutputData" &amp; ROW()&amp; COLUMN()</f>
        <v>OutputData9081</v>
      </c>
      <c r="CD90" t="str">
        <f>"OutputData" &amp; ROW()&amp; COLUMN()</f>
        <v>OutputData9082</v>
      </c>
      <c r="CE90" t="str">
        <f>"OutputData" &amp; ROW()&amp; COLUMN()</f>
        <v>OutputData9083</v>
      </c>
      <c r="CF90" t="str">
        <f>"OutputData" &amp; ROW()&amp; COLUMN()</f>
        <v>OutputData9084</v>
      </c>
      <c r="CG90" t="str">
        <f>"OutputData" &amp; ROW()&amp; COLUMN()</f>
        <v>OutputData9085</v>
      </c>
      <c r="CH90" t="str">
        <f>"OutputData" &amp; ROW()&amp; COLUMN()</f>
        <v>OutputData9086</v>
      </c>
      <c r="CI90" t="str">
        <f>"OutputData" &amp; ROW()&amp; COLUMN()</f>
        <v>OutputData9087</v>
      </c>
      <c r="CJ90" t="str">
        <f>"OutputData" &amp; ROW()&amp; COLUMN()</f>
        <v>OutputData9088</v>
      </c>
      <c r="CK90" t="str">
        <f>"OutputData" &amp; ROW()&amp; COLUMN()</f>
        <v>OutputData9089</v>
      </c>
      <c r="CL90" t="str">
        <f>"OutputData" &amp; ROW()&amp; COLUMN()</f>
        <v>OutputData9090</v>
      </c>
      <c r="CM90" t="str">
        <f>"OutputData" &amp; ROW()&amp; COLUMN()</f>
        <v>OutputData9091</v>
      </c>
      <c r="CN90" t="str">
        <f>"OutputData" &amp; ROW()&amp; COLUMN()</f>
        <v>OutputData9092</v>
      </c>
      <c r="CO90" t="str">
        <f>"OutputData" &amp; ROW()&amp; COLUMN()</f>
        <v>OutputData9093</v>
      </c>
      <c r="CP90" t="str">
        <f>"OutputData" &amp; ROW()&amp; COLUMN()</f>
        <v>OutputData9094</v>
      </c>
      <c r="CQ90" t="str">
        <f>"OutputData" &amp; ROW()&amp; COLUMN()</f>
        <v>OutputData9095</v>
      </c>
      <c r="CR90" t="str">
        <f>"OutputData" &amp; ROW()&amp; COLUMN()</f>
        <v>OutputData9096</v>
      </c>
      <c r="CS90" t="str">
        <f>"OutputData" &amp; ROW()&amp; COLUMN()</f>
        <v>OutputData9097</v>
      </c>
      <c r="CT90" t="str">
        <f>"OutputData" &amp; ROW()&amp; COLUMN()</f>
        <v>OutputData9098</v>
      </c>
      <c r="CU90" t="str">
        <f>"OutputData" &amp; ROW()&amp; COLUMN()</f>
        <v>OutputData9099</v>
      </c>
      <c r="CV90" t="str">
        <f>"OutputData" &amp; ROW()&amp; COLUMN()</f>
        <v>OutputData90100</v>
      </c>
      <c r="CW90" t="str">
        <f>"OutputData" &amp; ROW()&amp; COLUMN()</f>
        <v>OutputData90101</v>
      </c>
      <c r="CX90" t="str">
        <f>"OutputData" &amp; ROW()&amp; COLUMN()</f>
        <v>OutputData90102</v>
      </c>
      <c r="CY90" t="str">
        <f>"OutputData" &amp; ROW()&amp; COLUMN()</f>
        <v>OutputData90103</v>
      </c>
      <c r="CZ90" t="str">
        <f>"OutputData" &amp; ROW()&amp; COLUMN()</f>
        <v>OutputData90104</v>
      </c>
    </row>
    <row r="91" spans="1:104" x14ac:dyDescent="0.2">
      <c r="A91" t="str">
        <f>"OutputData" &amp; ROW()&amp; COLUMN()</f>
        <v>OutputData911</v>
      </c>
      <c r="B91" t="str">
        <f>"OutputData" &amp; ROW()&amp; COLUMN()</f>
        <v>OutputData912</v>
      </c>
      <c r="C91" t="str">
        <f>"OutputData" &amp; ROW()&amp; COLUMN()</f>
        <v>OutputData913</v>
      </c>
      <c r="D91" t="str">
        <f>"OutputData" &amp; ROW()&amp; COLUMN()</f>
        <v>OutputData914</v>
      </c>
      <c r="E91" t="str">
        <f>"OutputData" &amp; ROW()&amp; COLUMN()</f>
        <v>OutputData915</v>
      </c>
      <c r="F91" t="str">
        <f>"OutputData" &amp; ROW()&amp; COLUMN()</f>
        <v>OutputData916</v>
      </c>
      <c r="G91" t="str">
        <f>"OutputData" &amp; ROW()&amp; COLUMN()</f>
        <v>OutputData917</v>
      </c>
      <c r="H91" t="str">
        <f>"OutputData" &amp; ROW()&amp; COLUMN()</f>
        <v>OutputData918</v>
      </c>
      <c r="I91" t="str">
        <f>"OutputData" &amp; ROW()&amp; COLUMN()</f>
        <v>OutputData919</v>
      </c>
      <c r="J91" t="str">
        <f>"OutputData" &amp; ROW()&amp; COLUMN()</f>
        <v>OutputData9110</v>
      </c>
      <c r="K91" t="str">
        <f>"OutputData" &amp; ROW()&amp; COLUMN()</f>
        <v>OutputData9111</v>
      </c>
      <c r="L91" t="str">
        <f>"OutputData" &amp; ROW()&amp; COLUMN()</f>
        <v>OutputData9112</v>
      </c>
      <c r="M91" t="str">
        <f>"OutputData" &amp; ROW()&amp; COLUMN()</f>
        <v>OutputData9113</v>
      </c>
      <c r="N91" t="str">
        <f>"OutputData" &amp; ROW()&amp; COLUMN()</f>
        <v>OutputData9114</v>
      </c>
      <c r="O91" t="str">
        <f>"OutputData" &amp; ROW()&amp; COLUMN()</f>
        <v>OutputData9115</v>
      </c>
      <c r="P91" t="str">
        <f>"OutputData" &amp; ROW()&amp; COLUMN()</f>
        <v>OutputData9116</v>
      </c>
      <c r="Q91" t="str">
        <f>"OutputData" &amp; ROW()&amp; COLUMN()</f>
        <v>OutputData9117</v>
      </c>
      <c r="R91" t="str">
        <f>"OutputData" &amp; ROW()&amp; COLUMN()</f>
        <v>OutputData9118</v>
      </c>
      <c r="S91" t="str">
        <f>"OutputData" &amp; ROW()&amp; COLUMN()</f>
        <v>OutputData9119</v>
      </c>
      <c r="T91" t="str">
        <f>"OutputData" &amp; ROW()&amp; COLUMN()</f>
        <v>OutputData9120</v>
      </c>
      <c r="U91" t="str">
        <f>"OutputData" &amp; ROW()&amp; COLUMN()</f>
        <v>OutputData9121</v>
      </c>
      <c r="V91" t="str">
        <f>"OutputData" &amp; ROW()&amp; COLUMN()</f>
        <v>OutputData9122</v>
      </c>
      <c r="W91" t="str">
        <f>"OutputData" &amp; ROW()&amp; COLUMN()</f>
        <v>OutputData9123</v>
      </c>
      <c r="X91" t="str">
        <f>"OutputData" &amp; ROW()&amp; COLUMN()</f>
        <v>OutputData9124</v>
      </c>
      <c r="Y91" t="str">
        <f>"OutputData" &amp; ROW()&amp; COLUMN()</f>
        <v>OutputData9125</v>
      </c>
      <c r="Z91" t="str">
        <f>"OutputData" &amp; ROW()&amp; COLUMN()</f>
        <v>OutputData9126</v>
      </c>
      <c r="AA91" t="str">
        <f>"OutputData" &amp; ROW()&amp; COLUMN()</f>
        <v>OutputData9127</v>
      </c>
      <c r="AB91" t="str">
        <f>"OutputData" &amp; ROW()&amp; COLUMN()</f>
        <v>OutputData9128</v>
      </c>
      <c r="AC91" t="str">
        <f>"OutputData" &amp; ROW()&amp; COLUMN()</f>
        <v>OutputData9129</v>
      </c>
      <c r="AD91" t="str">
        <f>"OutputData" &amp; ROW()&amp; COLUMN()</f>
        <v>OutputData9130</v>
      </c>
      <c r="AE91" t="str">
        <f>"OutputData" &amp; ROW()&amp; COLUMN()</f>
        <v>OutputData9131</v>
      </c>
      <c r="AF91" t="str">
        <f>"OutputData" &amp; ROW()&amp; COLUMN()</f>
        <v>OutputData9132</v>
      </c>
      <c r="AG91" t="str">
        <f>"OutputData" &amp; ROW()&amp; COLUMN()</f>
        <v>OutputData9133</v>
      </c>
      <c r="AH91" t="str">
        <f>"OutputData" &amp; ROW()&amp; COLUMN()</f>
        <v>OutputData9134</v>
      </c>
      <c r="AI91" t="str">
        <f>"OutputData" &amp; ROW()&amp; COLUMN()</f>
        <v>OutputData9135</v>
      </c>
      <c r="AJ91" t="str">
        <f>"OutputData" &amp; ROW()&amp; COLUMN()</f>
        <v>OutputData9136</v>
      </c>
      <c r="AK91" t="str">
        <f>"OutputData" &amp; ROW()&amp; COLUMN()</f>
        <v>OutputData9137</v>
      </c>
      <c r="AL91" t="str">
        <f>"OutputData" &amp; ROW()&amp; COLUMN()</f>
        <v>OutputData9138</v>
      </c>
      <c r="AM91" t="str">
        <f>"OutputData" &amp; ROW()&amp; COLUMN()</f>
        <v>OutputData9139</v>
      </c>
      <c r="AN91" t="str">
        <f>"OutputData" &amp; ROW()&amp; COLUMN()</f>
        <v>OutputData9140</v>
      </c>
      <c r="AO91" t="str">
        <f>"OutputData" &amp; ROW()&amp; COLUMN()</f>
        <v>OutputData9141</v>
      </c>
      <c r="AP91" t="str">
        <f>"OutputData" &amp; ROW()&amp; COLUMN()</f>
        <v>OutputData9142</v>
      </c>
      <c r="AQ91" t="str">
        <f>"OutputData" &amp; ROW()&amp; COLUMN()</f>
        <v>OutputData9143</v>
      </c>
      <c r="AR91" t="str">
        <f>"OutputData" &amp; ROW()&amp; COLUMN()</f>
        <v>OutputData9144</v>
      </c>
      <c r="AS91" t="str">
        <f>"OutputData" &amp; ROW()&amp; COLUMN()</f>
        <v>OutputData9145</v>
      </c>
      <c r="AT91" t="str">
        <f>"OutputData" &amp; ROW()&amp; COLUMN()</f>
        <v>OutputData9146</v>
      </c>
      <c r="AU91" t="str">
        <f>"OutputData" &amp; ROW()&amp; COLUMN()</f>
        <v>OutputData9147</v>
      </c>
      <c r="AV91" t="str">
        <f>"OutputData" &amp; ROW()&amp; COLUMN()</f>
        <v>OutputData9148</v>
      </c>
      <c r="AW91" t="str">
        <f>"OutputData" &amp; ROW()&amp; COLUMN()</f>
        <v>OutputData9149</v>
      </c>
      <c r="AX91" t="str">
        <f>"OutputData" &amp; ROW()&amp; COLUMN()</f>
        <v>OutputData9150</v>
      </c>
      <c r="AY91" t="str">
        <f>"OutputData" &amp; ROW()&amp; COLUMN()</f>
        <v>OutputData9151</v>
      </c>
      <c r="AZ91" t="str">
        <f>"OutputData" &amp; ROW()&amp; COLUMN()</f>
        <v>OutputData9152</v>
      </c>
      <c r="BA91" t="str">
        <f>"OutputData" &amp; ROW()&amp; COLUMN()</f>
        <v>OutputData9153</v>
      </c>
      <c r="BB91" t="str">
        <f>"OutputData" &amp; ROW()&amp; COLUMN()</f>
        <v>OutputData9154</v>
      </c>
      <c r="BC91" t="str">
        <f>"OutputData" &amp; ROW()&amp; COLUMN()</f>
        <v>OutputData9155</v>
      </c>
      <c r="BD91" t="str">
        <f>"OutputData" &amp; ROW()&amp; COLUMN()</f>
        <v>OutputData9156</v>
      </c>
      <c r="BE91" t="str">
        <f>"OutputData" &amp; ROW()&amp; COLUMN()</f>
        <v>OutputData9157</v>
      </c>
      <c r="BF91" t="str">
        <f>"OutputData" &amp; ROW()&amp; COLUMN()</f>
        <v>OutputData9158</v>
      </c>
      <c r="BG91" t="str">
        <f>"OutputData" &amp; ROW()&amp; COLUMN()</f>
        <v>OutputData9159</v>
      </c>
      <c r="BH91" t="str">
        <f>"OutputData" &amp; ROW()&amp; COLUMN()</f>
        <v>OutputData9160</v>
      </c>
      <c r="BI91" t="str">
        <f>"OutputData" &amp; ROW()&amp; COLUMN()</f>
        <v>OutputData9161</v>
      </c>
      <c r="BJ91" t="str">
        <f>"OutputData" &amp; ROW()&amp; COLUMN()</f>
        <v>OutputData9162</v>
      </c>
      <c r="BK91" t="str">
        <f>"OutputData" &amp; ROW()&amp; COLUMN()</f>
        <v>OutputData9163</v>
      </c>
      <c r="BL91" t="str">
        <f>"OutputData" &amp; ROW()&amp; COLUMN()</f>
        <v>OutputData9164</v>
      </c>
      <c r="BM91" t="str">
        <f>"OutputData" &amp; ROW()&amp; COLUMN()</f>
        <v>OutputData9165</v>
      </c>
      <c r="BN91" t="str">
        <f>"OutputData" &amp; ROW()&amp; COLUMN()</f>
        <v>OutputData9166</v>
      </c>
      <c r="BO91" t="str">
        <f>"OutputData" &amp; ROW()&amp; COLUMN()</f>
        <v>OutputData9167</v>
      </c>
      <c r="BP91" t="str">
        <f>"OutputData" &amp; ROW()&amp; COLUMN()</f>
        <v>OutputData9168</v>
      </c>
      <c r="BQ91" t="str">
        <f>"OutputData" &amp; ROW()&amp; COLUMN()</f>
        <v>OutputData9169</v>
      </c>
      <c r="BR91" t="str">
        <f>"OutputData" &amp; ROW()&amp; COLUMN()</f>
        <v>OutputData9170</v>
      </c>
      <c r="BS91" t="str">
        <f>"OutputData" &amp; ROW()&amp; COLUMN()</f>
        <v>OutputData9171</v>
      </c>
      <c r="BT91" t="str">
        <f>"OutputData" &amp; ROW()&amp; COLUMN()</f>
        <v>OutputData9172</v>
      </c>
      <c r="BU91" t="str">
        <f>"OutputData" &amp; ROW()&amp; COLUMN()</f>
        <v>OutputData9173</v>
      </c>
      <c r="BV91" t="str">
        <f>"OutputData" &amp; ROW()&amp; COLUMN()</f>
        <v>OutputData9174</v>
      </c>
      <c r="BW91" t="str">
        <f>"OutputData" &amp; ROW()&amp; COLUMN()</f>
        <v>OutputData9175</v>
      </c>
      <c r="BX91" t="str">
        <f>"OutputData" &amp; ROW()&amp; COLUMN()</f>
        <v>OutputData9176</v>
      </c>
      <c r="BY91" t="str">
        <f>"OutputData" &amp; ROW()&amp; COLUMN()</f>
        <v>OutputData9177</v>
      </c>
      <c r="BZ91" t="str">
        <f>"OutputData" &amp; ROW()&amp; COLUMN()</f>
        <v>OutputData9178</v>
      </c>
      <c r="CA91" t="str">
        <f>"OutputData" &amp; ROW()&amp; COLUMN()</f>
        <v>OutputData9179</v>
      </c>
      <c r="CB91" t="str">
        <f>"OutputData" &amp; ROW()&amp; COLUMN()</f>
        <v>OutputData9180</v>
      </c>
      <c r="CC91" t="str">
        <f>"OutputData" &amp; ROW()&amp; COLUMN()</f>
        <v>OutputData9181</v>
      </c>
      <c r="CD91" t="str">
        <f>"OutputData" &amp; ROW()&amp; COLUMN()</f>
        <v>OutputData9182</v>
      </c>
      <c r="CE91" t="str">
        <f>"OutputData" &amp; ROW()&amp; COLUMN()</f>
        <v>OutputData9183</v>
      </c>
      <c r="CF91" t="str">
        <f>"OutputData" &amp; ROW()&amp; COLUMN()</f>
        <v>OutputData9184</v>
      </c>
      <c r="CG91" t="str">
        <f>"OutputData" &amp; ROW()&amp; COLUMN()</f>
        <v>OutputData9185</v>
      </c>
      <c r="CH91" t="str">
        <f>"OutputData" &amp; ROW()&amp; COLUMN()</f>
        <v>OutputData9186</v>
      </c>
      <c r="CI91" t="str">
        <f>"OutputData" &amp; ROW()&amp; COLUMN()</f>
        <v>OutputData9187</v>
      </c>
      <c r="CJ91" t="str">
        <f>"OutputData" &amp; ROW()&amp; COLUMN()</f>
        <v>OutputData9188</v>
      </c>
      <c r="CK91" t="str">
        <f>"OutputData" &amp; ROW()&amp; COLUMN()</f>
        <v>OutputData9189</v>
      </c>
      <c r="CL91" t="str">
        <f>"OutputData" &amp; ROW()&amp; COLUMN()</f>
        <v>OutputData9190</v>
      </c>
      <c r="CM91" t="str">
        <f>"OutputData" &amp; ROW()&amp; COLUMN()</f>
        <v>OutputData9191</v>
      </c>
      <c r="CN91" t="str">
        <f>"OutputData" &amp; ROW()&amp; COLUMN()</f>
        <v>OutputData9192</v>
      </c>
      <c r="CO91" t="str">
        <f>"OutputData" &amp; ROW()&amp; COLUMN()</f>
        <v>OutputData9193</v>
      </c>
      <c r="CP91" t="str">
        <f>"OutputData" &amp; ROW()&amp; COLUMN()</f>
        <v>OutputData9194</v>
      </c>
      <c r="CQ91" t="str">
        <f>"OutputData" &amp; ROW()&amp; COLUMN()</f>
        <v>OutputData9195</v>
      </c>
      <c r="CR91" t="str">
        <f>"OutputData" &amp; ROW()&amp; COLUMN()</f>
        <v>OutputData9196</v>
      </c>
      <c r="CS91" t="str">
        <f>"OutputData" &amp; ROW()&amp; COLUMN()</f>
        <v>OutputData9197</v>
      </c>
      <c r="CT91" t="str">
        <f>"OutputData" &amp; ROW()&amp; COLUMN()</f>
        <v>OutputData9198</v>
      </c>
      <c r="CU91" t="str">
        <f>"OutputData" &amp; ROW()&amp; COLUMN()</f>
        <v>OutputData9199</v>
      </c>
      <c r="CV91" t="str">
        <f>"OutputData" &amp; ROW()&amp; COLUMN()</f>
        <v>OutputData91100</v>
      </c>
      <c r="CW91" t="str">
        <f>"OutputData" &amp; ROW()&amp; COLUMN()</f>
        <v>OutputData91101</v>
      </c>
      <c r="CX91" t="str">
        <f>"OutputData" &amp; ROW()&amp; COLUMN()</f>
        <v>OutputData91102</v>
      </c>
      <c r="CY91" t="str">
        <f>"OutputData" &amp; ROW()&amp; COLUMN()</f>
        <v>OutputData91103</v>
      </c>
      <c r="CZ91" t="str">
        <f>"OutputData" &amp; ROW()&amp; COLUMN()</f>
        <v>OutputData91104</v>
      </c>
    </row>
    <row r="92" spans="1:104" x14ac:dyDescent="0.2">
      <c r="A92" t="str">
        <f>"OutputData" &amp; ROW()&amp; COLUMN()</f>
        <v>OutputData921</v>
      </c>
      <c r="B92" t="str">
        <f>"OutputData" &amp; ROW()&amp; COLUMN()</f>
        <v>OutputData922</v>
      </c>
      <c r="C92" t="str">
        <f>"OutputData" &amp; ROW()&amp; COLUMN()</f>
        <v>OutputData923</v>
      </c>
      <c r="D92" t="str">
        <f>"OutputData" &amp; ROW()&amp; COLUMN()</f>
        <v>OutputData924</v>
      </c>
      <c r="E92" t="str">
        <f>"OutputData" &amp; ROW()&amp; COLUMN()</f>
        <v>OutputData925</v>
      </c>
      <c r="F92" t="str">
        <f>"OutputData" &amp; ROW()&amp; COLUMN()</f>
        <v>OutputData926</v>
      </c>
      <c r="G92" t="str">
        <f>"OutputData" &amp; ROW()&amp; COLUMN()</f>
        <v>OutputData927</v>
      </c>
      <c r="H92" t="str">
        <f>"OutputData" &amp; ROW()&amp; COLUMN()</f>
        <v>OutputData928</v>
      </c>
      <c r="I92" t="str">
        <f>"OutputData" &amp; ROW()&amp; COLUMN()</f>
        <v>OutputData929</v>
      </c>
      <c r="J92" t="str">
        <f>"OutputData" &amp; ROW()&amp; COLUMN()</f>
        <v>OutputData9210</v>
      </c>
      <c r="K92" t="str">
        <f>"OutputData" &amp; ROW()&amp; COLUMN()</f>
        <v>OutputData9211</v>
      </c>
      <c r="L92" t="str">
        <f>"OutputData" &amp; ROW()&amp; COLUMN()</f>
        <v>OutputData9212</v>
      </c>
      <c r="M92" t="str">
        <f>"OutputData" &amp; ROW()&amp; COLUMN()</f>
        <v>OutputData9213</v>
      </c>
      <c r="N92" t="str">
        <f>"OutputData" &amp; ROW()&amp; COLUMN()</f>
        <v>OutputData9214</v>
      </c>
      <c r="O92" t="str">
        <f>"OutputData" &amp; ROW()&amp; COLUMN()</f>
        <v>OutputData9215</v>
      </c>
      <c r="P92" t="str">
        <f>"OutputData" &amp; ROW()&amp; COLUMN()</f>
        <v>OutputData9216</v>
      </c>
      <c r="Q92" t="str">
        <f>"OutputData" &amp; ROW()&amp; COLUMN()</f>
        <v>OutputData9217</v>
      </c>
      <c r="R92" t="str">
        <f>"OutputData" &amp; ROW()&amp; COLUMN()</f>
        <v>OutputData9218</v>
      </c>
      <c r="S92" t="str">
        <f>"OutputData" &amp; ROW()&amp; COLUMN()</f>
        <v>OutputData9219</v>
      </c>
      <c r="T92" t="str">
        <f>"OutputData" &amp; ROW()&amp; COLUMN()</f>
        <v>OutputData9220</v>
      </c>
      <c r="U92" t="str">
        <f>"OutputData" &amp; ROW()&amp; COLUMN()</f>
        <v>OutputData9221</v>
      </c>
      <c r="V92" t="str">
        <f>"OutputData" &amp; ROW()&amp; COLUMN()</f>
        <v>OutputData9222</v>
      </c>
      <c r="W92" t="str">
        <f>"OutputData" &amp; ROW()&amp; COLUMN()</f>
        <v>OutputData9223</v>
      </c>
      <c r="X92" t="str">
        <f>"OutputData" &amp; ROW()&amp; COLUMN()</f>
        <v>OutputData9224</v>
      </c>
      <c r="Y92" t="str">
        <f>"OutputData" &amp; ROW()&amp; COLUMN()</f>
        <v>OutputData9225</v>
      </c>
      <c r="Z92" t="str">
        <f>"OutputData" &amp; ROW()&amp; COLUMN()</f>
        <v>OutputData9226</v>
      </c>
      <c r="AA92" t="str">
        <f>"OutputData" &amp; ROW()&amp; COLUMN()</f>
        <v>OutputData9227</v>
      </c>
      <c r="AB92" t="str">
        <f>"OutputData" &amp; ROW()&amp; COLUMN()</f>
        <v>OutputData9228</v>
      </c>
      <c r="AC92" t="str">
        <f>"OutputData" &amp; ROW()&amp; COLUMN()</f>
        <v>OutputData9229</v>
      </c>
      <c r="AD92" t="str">
        <f>"OutputData" &amp; ROW()&amp; COLUMN()</f>
        <v>OutputData9230</v>
      </c>
      <c r="AE92" t="str">
        <f>"OutputData" &amp; ROW()&amp; COLUMN()</f>
        <v>OutputData9231</v>
      </c>
      <c r="AF92" t="str">
        <f>"OutputData" &amp; ROW()&amp; COLUMN()</f>
        <v>OutputData9232</v>
      </c>
      <c r="AG92" t="str">
        <f>"OutputData" &amp; ROW()&amp; COLUMN()</f>
        <v>OutputData9233</v>
      </c>
      <c r="AH92" t="str">
        <f>"OutputData" &amp; ROW()&amp; COLUMN()</f>
        <v>OutputData9234</v>
      </c>
      <c r="AI92" t="str">
        <f>"OutputData" &amp; ROW()&amp; COLUMN()</f>
        <v>OutputData9235</v>
      </c>
      <c r="AJ92" t="str">
        <f>"OutputData" &amp; ROW()&amp; COLUMN()</f>
        <v>OutputData9236</v>
      </c>
      <c r="AK92" t="str">
        <f>"OutputData" &amp; ROW()&amp; COLUMN()</f>
        <v>OutputData9237</v>
      </c>
      <c r="AL92" t="str">
        <f>"OutputData" &amp; ROW()&amp; COLUMN()</f>
        <v>OutputData9238</v>
      </c>
      <c r="AM92" t="str">
        <f>"OutputData" &amp; ROW()&amp; COLUMN()</f>
        <v>OutputData9239</v>
      </c>
      <c r="AN92" t="str">
        <f>"OutputData" &amp; ROW()&amp; COLUMN()</f>
        <v>OutputData9240</v>
      </c>
      <c r="AO92" t="str">
        <f>"OutputData" &amp; ROW()&amp; COLUMN()</f>
        <v>OutputData9241</v>
      </c>
      <c r="AP92" t="str">
        <f>"OutputData" &amp; ROW()&amp; COLUMN()</f>
        <v>OutputData9242</v>
      </c>
      <c r="AQ92" t="str">
        <f>"OutputData" &amp; ROW()&amp; COLUMN()</f>
        <v>OutputData9243</v>
      </c>
      <c r="AR92" t="str">
        <f>"OutputData" &amp; ROW()&amp; COLUMN()</f>
        <v>OutputData9244</v>
      </c>
      <c r="AS92" t="str">
        <f>"OutputData" &amp; ROW()&amp; COLUMN()</f>
        <v>OutputData9245</v>
      </c>
      <c r="AT92" t="str">
        <f>"OutputData" &amp; ROW()&amp; COLUMN()</f>
        <v>OutputData9246</v>
      </c>
      <c r="AU92" t="str">
        <f>"OutputData" &amp; ROW()&amp; COLUMN()</f>
        <v>OutputData9247</v>
      </c>
      <c r="AV92" t="str">
        <f>"OutputData" &amp; ROW()&amp; COLUMN()</f>
        <v>OutputData9248</v>
      </c>
      <c r="AW92" t="str">
        <f>"OutputData" &amp; ROW()&amp; COLUMN()</f>
        <v>OutputData9249</v>
      </c>
      <c r="AX92" t="str">
        <f>"OutputData" &amp; ROW()&amp; COLUMN()</f>
        <v>OutputData9250</v>
      </c>
      <c r="AY92" t="str">
        <f>"OutputData" &amp; ROW()&amp; COLUMN()</f>
        <v>OutputData9251</v>
      </c>
      <c r="AZ92" t="str">
        <f>"OutputData" &amp; ROW()&amp; COLUMN()</f>
        <v>OutputData9252</v>
      </c>
      <c r="BA92" t="str">
        <f>"OutputData" &amp; ROW()&amp; COLUMN()</f>
        <v>OutputData9253</v>
      </c>
      <c r="BB92" t="str">
        <f>"OutputData" &amp; ROW()&amp; COLUMN()</f>
        <v>OutputData9254</v>
      </c>
      <c r="BC92" t="str">
        <f>"OutputData" &amp; ROW()&amp; COLUMN()</f>
        <v>OutputData9255</v>
      </c>
      <c r="BD92" t="str">
        <f>"OutputData" &amp; ROW()&amp; COLUMN()</f>
        <v>OutputData9256</v>
      </c>
      <c r="BE92" t="str">
        <f>"OutputData" &amp; ROW()&amp; COLUMN()</f>
        <v>OutputData9257</v>
      </c>
      <c r="BF92" t="str">
        <f>"OutputData" &amp; ROW()&amp; COLUMN()</f>
        <v>OutputData9258</v>
      </c>
      <c r="BG92" t="str">
        <f>"OutputData" &amp; ROW()&amp; COLUMN()</f>
        <v>OutputData9259</v>
      </c>
      <c r="BH92" t="str">
        <f>"OutputData" &amp; ROW()&amp; COLUMN()</f>
        <v>OutputData9260</v>
      </c>
      <c r="BI92" t="str">
        <f>"OutputData" &amp; ROW()&amp; COLUMN()</f>
        <v>OutputData9261</v>
      </c>
      <c r="BJ92" t="str">
        <f>"OutputData" &amp; ROW()&amp; COLUMN()</f>
        <v>OutputData9262</v>
      </c>
      <c r="BK92" t="str">
        <f>"OutputData" &amp; ROW()&amp; COLUMN()</f>
        <v>OutputData9263</v>
      </c>
      <c r="BL92" t="str">
        <f>"OutputData" &amp; ROW()&amp; COLUMN()</f>
        <v>OutputData9264</v>
      </c>
      <c r="BM92" t="str">
        <f>"OutputData" &amp; ROW()&amp; COLUMN()</f>
        <v>OutputData9265</v>
      </c>
      <c r="BN92" t="str">
        <f>"OutputData" &amp; ROW()&amp; COLUMN()</f>
        <v>OutputData9266</v>
      </c>
      <c r="BO92" t="str">
        <f>"OutputData" &amp; ROW()&amp; COLUMN()</f>
        <v>OutputData9267</v>
      </c>
      <c r="BP92" t="str">
        <f>"OutputData" &amp; ROW()&amp; COLUMN()</f>
        <v>OutputData9268</v>
      </c>
      <c r="BQ92" t="str">
        <f>"OutputData" &amp; ROW()&amp; COLUMN()</f>
        <v>OutputData9269</v>
      </c>
      <c r="BR92" t="str">
        <f>"OutputData" &amp; ROW()&amp; COLUMN()</f>
        <v>OutputData9270</v>
      </c>
      <c r="BS92" t="str">
        <f>"OutputData" &amp; ROW()&amp; COLUMN()</f>
        <v>OutputData9271</v>
      </c>
      <c r="BT92" t="str">
        <f>"OutputData" &amp; ROW()&amp; COLUMN()</f>
        <v>OutputData9272</v>
      </c>
      <c r="BU92" t="str">
        <f>"OutputData" &amp; ROW()&amp; COLUMN()</f>
        <v>OutputData9273</v>
      </c>
      <c r="BV92" t="str">
        <f>"OutputData" &amp; ROW()&amp; COLUMN()</f>
        <v>OutputData9274</v>
      </c>
      <c r="BW92" t="str">
        <f>"OutputData" &amp; ROW()&amp; COLUMN()</f>
        <v>OutputData9275</v>
      </c>
      <c r="BX92" t="str">
        <f>"OutputData" &amp; ROW()&amp; COLUMN()</f>
        <v>OutputData9276</v>
      </c>
      <c r="BY92" t="str">
        <f>"OutputData" &amp; ROW()&amp; COLUMN()</f>
        <v>OutputData9277</v>
      </c>
      <c r="BZ92" t="str">
        <f>"OutputData" &amp; ROW()&amp; COLUMN()</f>
        <v>OutputData9278</v>
      </c>
      <c r="CA92" t="str">
        <f>"OutputData" &amp; ROW()&amp; COLUMN()</f>
        <v>OutputData9279</v>
      </c>
      <c r="CB92" t="str">
        <f>"OutputData" &amp; ROW()&amp; COLUMN()</f>
        <v>OutputData9280</v>
      </c>
      <c r="CC92" t="str">
        <f>"OutputData" &amp; ROW()&amp; COLUMN()</f>
        <v>OutputData9281</v>
      </c>
      <c r="CD92" t="str">
        <f>"OutputData" &amp; ROW()&amp; COLUMN()</f>
        <v>OutputData9282</v>
      </c>
      <c r="CE92" t="str">
        <f>"OutputData" &amp; ROW()&amp; COLUMN()</f>
        <v>OutputData9283</v>
      </c>
      <c r="CF92" t="str">
        <f>"OutputData" &amp; ROW()&amp; COLUMN()</f>
        <v>OutputData9284</v>
      </c>
      <c r="CG92" t="str">
        <f>"OutputData" &amp; ROW()&amp; COLUMN()</f>
        <v>OutputData9285</v>
      </c>
      <c r="CH92" t="str">
        <f>"OutputData" &amp; ROW()&amp; COLUMN()</f>
        <v>OutputData9286</v>
      </c>
      <c r="CI92" t="str">
        <f>"OutputData" &amp; ROW()&amp; COLUMN()</f>
        <v>OutputData9287</v>
      </c>
      <c r="CJ92" t="str">
        <f>"OutputData" &amp; ROW()&amp; COLUMN()</f>
        <v>OutputData9288</v>
      </c>
      <c r="CK92" t="str">
        <f>"OutputData" &amp; ROW()&amp; COLUMN()</f>
        <v>OutputData9289</v>
      </c>
      <c r="CL92" t="str">
        <f>"OutputData" &amp; ROW()&amp; COLUMN()</f>
        <v>OutputData9290</v>
      </c>
      <c r="CM92" t="str">
        <f>"OutputData" &amp; ROW()&amp; COLUMN()</f>
        <v>OutputData9291</v>
      </c>
      <c r="CN92" t="str">
        <f>"OutputData" &amp; ROW()&amp; COLUMN()</f>
        <v>OutputData9292</v>
      </c>
      <c r="CO92" t="str">
        <f>"OutputData" &amp; ROW()&amp; COLUMN()</f>
        <v>OutputData9293</v>
      </c>
      <c r="CP92" t="str">
        <f>"OutputData" &amp; ROW()&amp; COLUMN()</f>
        <v>OutputData9294</v>
      </c>
      <c r="CQ92" t="str">
        <f>"OutputData" &amp; ROW()&amp; COLUMN()</f>
        <v>OutputData9295</v>
      </c>
      <c r="CR92" t="str">
        <f>"OutputData" &amp; ROW()&amp; COLUMN()</f>
        <v>OutputData9296</v>
      </c>
      <c r="CS92" t="str">
        <f>"OutputData" &amp; ROW()&amp; COLUMN()</f>
        <v>OutputData9297</v>
      </c>
      <c r="CT92" t="str">
        <f>"OutputData" &amp; ROW()&amp; COLUMN()</f>
        <v>OutputData9298</v>
      </c>
      <c r="CU92" t="str">
        <f>"OutputData" &amp; ROW()&amp; COLUMN()</f>
        <v>OutputData9299</v>
      </c>
      <c r="CV92" t="str">
        <f>"OutputData" &amp; ROW()&amp; COLUMN()</f>
        <v>OutputData92100</v>
      </c>
      <c r="CW92" t="str">
        <f>"OutputData" &amp; ROW()&amp; COLUMN()</f>
        <v>OutputData92101</v>
      </c>
      <c r="CX92" t="str">
        <f>"OutputData" &amp; ROW()&amp; COLUMN()</f>
        <v>OutputData92102</v>
      </c>
      <c r="CY92" t="str">
        <f>"OutputData" &amp; ROW()&amp; COLUMN()</f>
        <v>OutputData92103</v>
      </c>
      <c r="CZ92" t="str">
        <f>"OutputData" &amp; ROW()&amp; COLUMN()</f>
        <v>OutputData92104</v>
      </c>
    </row>
    <row r="93" spans="1:104" x14ac:dyDescent="0.2">
      <c r="A93" t="str">
        <f>"OutputData" &amp; ROW()&amp; COLUMN()</f>
        <v>OutputData931</v>
      </c>
      <c r="B93" t="str">
        <f>"OutputData" &amp; ROW()&amp; COLUMN()</f>
        <v>OutputData932</v>
      </c>
      <c r="C93" t="str">
        <f>"OutputData" &amp; ROW()&amp; COLUMN()</f>
        <v>OutputData933</v>
      </c>
      <c r="D93" t="str">
        <f>"OutputData" &amp; ROW()&amp; COLUMN()</f>
        <v>OutputData934</v>
      </c>
      <c r="E93" t="str">
        <f>"OutputData" &amp; ROW()&amp; COLUMN()</f>
        <v>OutputData935</v>
      </c>
      <c r="F93" t="str">
        <f>"OutputData" &amp; ROW()&amp; COLUMN()</f>
        <v>OutputData936</v>
      </c>
      <c r="G93" t="str">
        <f>"OutputData" &amp; ROW()&amp; COLUMN()</f>
        <v>OutputData937</v>
      </c>
      <c r="H93" t="str">
        <f>"OutputData" &amp; ROW()&amp; COLUMN()</f>
        <v>OutputData938</v>
      </c>
      <c r="I93" t="str">
        <f>"OutputData" &amp; ROW()&amp; COLUMN()</f>
        <v>OutputData939</v>
      </c>
      <c r="J93" t="str">
        <f>"OutputData" &amp; ROW()&amp; COLUMN()</f>
        <v>OutputData9310</v>
      </c>
      <c r="K93" t="str">
        <f>"OutputData" &amp; ROW()&amp; COLUMN()</f>
        <v>OutputData9311</v>
      </c>
      <c r="L93" t="str">
        <f>"OutputData" &amp; ROW()&amp; COLUMN()</f>
        <v>OutputData9312</v>
      </c>
      <c r="M93" t="str">
        <f>"OutputData" &amp; ROW()&amp; COLUMN()</f>
        <v>OutputData9313</v>
      </c>
      <c r="N93" t="str">
        <f>"OutputData" &amp; ROW()&amp; COLUMN()</f>
        <v>OutputData9314</v>
      </c>
      <c r="O93" t="str">
        <f>"OutputData" &amp; ROW()&amp; COLUMN()</f>
        <v>OutputData9315</v>
      </c>
      <c r="P93" t="str">
        <f>"OutputData" &amp; ROW()&amp; COLUMN()</f>
        <v>OutputData9316</v>
      </c>
      <c r="Q93" t="str">
        <f>"OutputData" &amp; ROW()&amp; COLUMN()</f>
        <v>OutputData9317</v>
      </c>
      <c r="R93" t="str">
        <f>"OutputData" &amp; ROW()&amp; COLUMN()</f>
        <v>OutputData9318</v>
      </c>
      <c r="S93" t="str">
        <f>"OutputData" &amp; ROW()&amp; COLUMN()</f>
        <v>OutputData9319</v>
      </c>
      <c r="T93" t="str">
        <f>"OutputData" &amp; ROW()&amp; COLUMN()</f>
        <v>OutputData9320</v>
      </c>
      <c r="U93" t="str">
        <f>"OutputData" &amp; ROW()&amp; COLUMN()</f>
        <v>OutputData9321</v>
      </c>
      <c r="V93" t="str">
        <f>"OutputData" &amp; ROW()&amp; COLUMN()</f>
        <v>OutputData9322</v>
      </c>
      <c r="W93" t="str">
        <f>"OutputData" &amp; ROW()&amp; COLUMN()</f>
        <v>OutputData9323</v>
      </c>
      <c r="X93" t="str">
        <f>"OutputData" &amp; ROW()&amp; COLUMN()</f>
        <v>OutputData9324</v>
      </c>
      <c r="Y93" t="str">
        <f>"OutputData" &amp; ROW()&amp; COLUMN()</f>
        <v>OutputData9325</v>
      </c>
      <c r="Z93" t="str">
        <f>"OutputData" &amp; ROW()&amp; COLUMN()</f>
        <v>OutputData9326</v>
      </c>
      <c r="AA93" t="str">
        <f>"OutputData" &amp; ROW()&amp; COLUMN()</f>
        <v>OutputData9327</v>
      </c>
      <c r="AB93" t="str">
        <f>"OutputData" &amp; ROW()&amp; COLUMN()</f>
        <v>OutputData9328</v>
      </c>
      <c r="AC93" t="str">
        <f>"OutputData" &amp; ROW()&amp; COLUMN()</f>
        <v>OutputData9329</v>
      </c>
      <c r="AD93" t="str">
        <f>"OutputData" &amp; ROW()&amp; COLUMN()</f>
        <v>OutputData9330</v>
      </c>
      <c r="AE93" t="str">
        <f>"OutputData" &amp; ROW()&amp; COLUMN()</f>
        <v>OutputData9331</v>
      </c>
      <c r="AF93" t="str">
        <f>"OutputData" &amp; ROW()&amp; COLUMN()</f>
        <v>OutputData9332</v>
      </c>
      <c r="AG93" t="str">
        <f>"OutputData" &amp; ROW()&amp; COLUMN()</f>
        <v>OutputData9333</v>
      </c>
      <c r="AH93" t="str">
        <f>"OutputData" &amp; ROW()&amp; COLUMN()</f>
        <v>OutputData9334</v>
      </c>
      <c r="AI93" t="str">
        <f>"OutputData" &amp; ROW()&amp; COLUMN()</f>
        <v>OutputData9335</v>
      </c>
      <c r="AJ93" t="str">
        <f>"OutputData" &amp; ROW()&amp; COLUMN()</f>
        <v>OutputData9336</v>
      </c>
      <c r="AK93" t="str">
        <f>"OutputData" &amp; ROW()&amp; COLUMN()</f>
        <v>OutputData9337</v>
      </c>
      <c r="AL93" t="str">
        <f>"OutputData" &amp; ROW()&amp; COLUMN()</f>
        <v>OutputData9338</v>
      </c>
      <c r="AM93" t="str">
        <f>"OutputData" &amp; ROW()&amp; COLUMN()</f>
        <v>OutputData9339</v>
      </c>
      <c r="AN93" t="str">
        <f>"OutputData" &amp; ROW()&amp; COLUMN()</f>
        <v>OutputData9340</v>
      </c>
      <c r="AO93" t="str">
        <f>"OutputData" &amp; ROW()&amp; COLUMN()</f>
        <v>OutputData9341</v>
      </c>
      <c r="AP93" t="str">
        <f>"OutputData" &amp; ROW()&amp; COLUMN()</f>
        <v>OutputData9342</v>
      </c>
      <c r="AQ93" t="str">
        <f>"OutputData" &amp; ROW()&amp; COLUMN()</f>
        <v>OutputData9343</v>
      </c>
      <c r="AR93" t="str">
        <f>"OutputData" &amp; ROW()&amp; COLUMN()</f>
        <v>OutputData9344</v>
      </c>
      <c r="AS93" t="str">
        <f>"OutputData" &amp; ROW()&amp; COLUMN()</f>
        <v>OutputData9345</v>
      </c>
      <c r="AT93" t="str">
        <f>"OutputData" &amp; ROW()&amp; COLUMN()</f>
        <v>OutputData9346</v>
      </c>
      <c r="AU93" t="str">
        <f>"OutputData" &amp; ROW()&amp; COLUMN()</f>
        <v>OutputData9347</v>
      </c>
      <c r="AV93" t="str">
        <f>"OutputData" &amp; ROW()&amp; COLUMN()</f>
        <v>OutputData9348</v>
      </c>
      <c r="AW93" t="str">
        <f>"OutputData" &amp; ROW()&amp; COLUMN()</f>
        <v>OutputData9349</v>
      </c>
      <c r="AX93" t="str">
        <f>"OutputData" &amp; ROW()&amp; COLUMN()</f>
        <v>OutputData9350</v>
      </c>
      <c r="AY93" t="str">
        <f>"OutputData" &amp; ROW()&amp; COLUMN()</f>
        <v>OutputData9351</v>
      </c>
      <c r="AZ93" t="str">
        <f>"OutputData" &amp; ROW()&amp; COLUMN()</f>
        <v>OutputData9352</v>
      </c>
      <c r="BA93" t="str">
        <f>"OutputData" &amp; ROW()&amp; COLUMN()</f>
        <v>OutputData9353</v>
      </c>
      <c r="BB93" t="str">
        <f>"OutputData" &amp; ROW()&amp; COLUMN()</f>
        <v>OutputData9354</v>
      </c>
      <c r="BC93" t="str">
        <f>"OutputData" &amp; ROW()&amp; COLUMN()</f>
        <v>OutputData9355</v>
      </c>
      <c r="BD93" t="str">
        <f>"OutputData" &amp; ROW()&amp; COLUMN()</f>
        <v>OutputData9356</v>
      </c>
      <c r="BE93" t="str">
        <f>"OutputData" &amp; ROW()&amp; COLUMN()</f>
        <v>OutputData9357</v>
      </c>
      <c r="BF93" t="str">
        <f>"OutputData" &amp; ROW()&amp; COLUMN()</f>
        <v>OutputData9358</v>
      </c>
      <c r="BG93" t="str">
        <f>"OutputData" &amp; ROW()&amp; COLUMN()</f>
        <v>OutputData9359</v>
      </c>
      <c r="BH93" t="str">
        <f>"OutputData" &amp; ROW()&amp; COLUMN()</f>
        <v>OutputData9360</v>
      </c>
      <c r="BI93" t="str">
        <f>"OutputData" &amp; ROW()&amp; COLUMN()</f>
        <v>OutputData9361</v>
      </c>
      <c r="BJ93" t="str">
        <f>"OutputData" &amp; ROW()&amp; COLUMN()</f>
        <v>OutputData9362</v>
      </c>
      <c r="BK93" t="str">
        <f>"OutputData" &amp; ROW()&amp; COLUMN()</f>
        <v>OutputData9363</v>
      </c>
      <c r="BL93" t="str">
        <f>"OutputData" &amp; ROW()&amp; COLUMN()</f>
        <v>OutputData9364</v>
      </c>
      <c r="BM93" t="str">
        <f>"OutputData" &amp; ROW()&amp; COLUMN()</f>
        <v>OutputData9365</v>
      </c>
      <c r="BN93" t="str">
        <f>"OutputData" &amp; ROW()&amp; COLUMN()</f>
        <v>OutputData9366</v>
      </c>
      <c r="BO93" t="str">
        <f>"OutputData" &amp; ROW()&amp; COLUMN()</f>
        <v>OutputData9367</v>
      </c>
      <c r="BP93" t="str">
        <f>"OutputData" &amp; ROW()&amp; COLUMN()</f>
        <v>OutputData9368</v>
      </c>
      <c r="BQ93" t="str">
        <f>"OutputData" &amp; ROW()&amp; COLUMN()</f>
        <v>OutputData9369</v>
      </c>
      <c r="BR93" t="str">
        <f>"OutputData" &amp; ROW()&amp; COLUMN()</f>
        <v>OutputData9370</v>
      </c>
      <c r="BS93" t="str">
        <f>"OutputData" &amp; ROW()&amp; COLUMN()</f>
        <v>OutputData9371</v>
      </c>
      <c r="BT93" t="str">
        <f>"OutputData" &amp; ROW()&amp; COLUMN()</f>
        <v>OutputData9372</v>
      </c>
      <c r="BU93" t="str">
        <f>"OutputData" &amp; ROW()&amp; COLUMN()</f>
        <v>OutputData9373</v>
      </c>
      <c r="BV93" t="str">
        <f>"OutputData" &amp; ROW()&amp; COLUMN()</f>
        <v>OutputData9374</v>
      </c>
      <c r="BW93" t="str">
        <f>"OutputData" &amp; ROW()&amp; COLUMN()</f>
        <v>OutputData9375</v>
      </c>
      <c r="BX93" t="str">
        <f>"OutputData" &amp; ROW()&amp; COLUMN()</f>
        <v>OutputData9376</v>
      </c>
      <c r="BY93" t="str">
        <f>"OutputData" &amp; ROW()&amp; COLUMN()</f>
        <v>OutputData9377</v>
      </c>
      <c r="BZ93" t="str">
        <f>"OutputData" &amp; ROW()&amp; COLUMN()</f>
        <v>OutputData9378</v>
      </c>
      <c r="CA93" t="str">
        <f>"OutputData" &amp; ROW()&amp; COLUMN()</f>
        <v>OutputData9379</v>
      </c>
      <c r="CB93" t="str">
        <f>"OutputData" &amp; ROW()&amp; COLUMN()</f>
        <v>OutputData9380</v>
      </c>
      <c r="CC93" t="str">
        <f>"OutputData" &amp; ROW()&amp; COLUMN()</f>
        <v>OutputData9381</v>
      </c>
      <c r="CD93" t="str">
        <f>"OutputData" &amp; ROW()&amp; COLUMN()</f>
        <v>OutputData9382</v>
      </c>
      <c r="CE93" t="str">
        <f>"OutputData" &amp; ROW()&amp; COLUMN()</f>
        <v>OutputData9383</v>
      </c>
      <c r="CF93" t="str">
        <f>"OutputData" &amp; ROW()&amp; COLUMN()</f>
        <v>OutputData9384</v>
      </c>
      <c r="CG93" t="str">
        <f>"OutputData" &amp; ROW()&amp; COLUMN()</f>
        <v>OutputData9385</v>
      </c>
      <c r="CH93" t="str">
        <f>"OutputData" &amp; ROW()&amp; COLUMN()</f>
        <v>OutputData9386</v>
      </c>
      <c r="CI93" t="str">
        <f>"OutputData" &amp; ROW()&amp; COLUMN()</f>
        <v>OutputData9387</v>
      </c>
      <c r="CJ93" t="str">
        <f>"OutputData" &amp; ROW()&amp; COLUMN()</f>
        <v>OutputData9388</v>
      </c>
      <c r="CK93" t="str">
        <f>"OutputData" &amp; ROW()&amp; COLUMN()</f>
        <v>OutputData9389</v>
      </c>
      <c r="CL93" t="str">
        <f>"OutputData" &amp; ROW()&amp; COLUMN()</f>
        <v>OutputData9390</v>
      </c>
      <c r="CM93" t="str">
        <f>"OutputData" &amp; ROW()&amp; COLUMN()</f>
        <v>OutputData9391</v>
      </c>
      <c r="CN93" t="str">
        <f>"OutputData" &amp; ROW()&amp; COLUMN()</f>
        <v>OutputData9392</v>
      </c>
      <c r="CO93" t="str">
        <f>"OutputData" &amp; ROW()&amp; COLUMN()</f>
        <v>OutputData9393</v>
      </c>
      <c r="CP93" t="str">
        <f>"OutputData" &amp; ROW()&amp; COLUMN()</f>
        <v>OutputData9394</v>
      </c>
      <c r="CQ93" t="str">
        <f>"OutputData" &amp; ROW()&amp; COLUMN()</f>
        <v>OutputData9395</v>
      </c>
      <c r="CR93" t="str">
        <f>"OutputData" &amp; ROW()&amp; COLUMN()</f>
        <v>OutputData9396</v>
      </c>
      <c r="CS93" t="str">
        <f>"OutputData" &amp; ROW()&amp; COLUMN()</f>
        <v>OutputData9397</v>
      </c>
      <c r="CT93" t="str">
        <f>"OutputData" &amp; ROW()&amp; COLUMN()</f>
        <v>OutputData9398</v>
      </c>
      <c r="CU93" t="str">
        <f>"OutputData" &amp; ROW()&amp; COLUMN()</f>
        <v>OutputData9399</v>
      </c>
      <c r="CV93" t="str">
        <f>"OutputData" &amp; ROW()&amp; COLUMN()</f>
        <v>OutputData93100</v>
      </c>
      <c r="CW93" t="str">
        <f>"OutputData" &amp; ROW()&amp; COLUMN()</f>
        <v>OutputData93101</v>
      </c>
      <c r="CX93" t="str">
        <f>"OutputData" &amp; ROW()&amp; COLUMN()</f>
        <v>OutputData93102</v>
      </c>
      <c r="CY93" t="str">
        <f>"OutputData" &amp; ROW()&amp; COLUMN()</f>
        <v>OutputData93103</v>
      </c>
      <c r="CZ93" t="str">
        <f>"OutputData" &amp; ROW()&amp; COLUMN()</f>
        <v>OutputData93104</v>
      </c>
    </row>
    <row r="94" spans="1:104" x14ac:dyDescent="0.2">
      <c r="A94" t="str">
        <f>"OutputData" &amp; ROW()&amp; COLUMN()</f>
        <v>OutputData941</v>
      </c>
      <c r="B94" t="str">
        <f>"OutputData" &amp; ROW()&amp; COLUMN()</f>
        <v>OutputData942</v>
      </c>
      <c r="C94" t="str">
        <f>"OutputData" &amp; ROW()&amp; COLUMN()</f>
        <v>OutputData943</v>
      </c>
      <c r="D94" t="str">
        <f>"OutputData" &amp; ROW()&amp; COLUMN()</f>
        <v>OutputData944</v>
      </c>
      <c r="E94" t="str">
        <f>"OutputData" &amp; ROW()&amp; COLUMN()</f>
        <v>OutputData945</v>
      </c>
      <c r="F94" t="str">
        <f>"OutputData" &amp; ROW()&amp; COLUMN()</f>
        <v>OutputData946</v>
      </c>
      <c r="G94" t="str">
        <f>"OutputData" &amp; ROW()&amp; COLUMN()</f>
        <v>OutputData947</v>
      </c>
      <c r="H94" t="str">
        <f>"OutputData" &amp; ROW()&amp; COLUMN()</f>
        <v>OutputData948</v>
      </c>
      <c r="I94" t="str">
        <f>"OutputData" &amp; ROW()&amp; COLUMN()</f>
        <v>OutputData949</v>
      </c>
      <c r="J94" t="str">
        <f>"OutputData" &amp; ROW()&amp; COLUMN()</f>
        <v>OutputData9410</v>
      </c>
      <c r="K94" t="str">
        <f>"OutputData" &amp; ROW()&amp; COLUMN()</f>
        <v>OutputData9411</v>
      </c>
      <c r="L94" t="str">
        <f>"OutputData" &amp; ROW()&amp; COLUMN()</f>
        <v>OutputData9412</v>
      </c>
      <c r="M94" t="str">
        <f>"OutputData" &amp; ROW()&amp; COLUMN()</f>
        <v>OutputData9413</v>
      </c>
      <c r="N94" t="str">
        <f>"OutputData" &amp; ROW()&amp; COLUMN()</f>
        <v>OutputData9414</v>
      </c>
      <c r="O94" t="str">
        <f>"OutputData" &amp; ROW()&amp; COLUMN()</f>
        <v>OutputData9415</v>
      </c>
      <c r="P94" t="str">
        <f>"OutputData" &amp; ROW()&amp; COLUMN()</f>
        <v>OutputData9416</v>
      </c>
      <c r="Q94" t="str">
        <f>"OutputData" &amp; ROW()&amp; COLUMN()</f>
        <v>OutputData9417</v>
      </c>
      <c r="R94" t="str">
        <f>"OutputData" &amp; ROW()&amp; COLUMN()</f>
        <v>OutputData9418</v>
      </c>
      <c r="S94" t="str">
        <f>"OutputData" &amp; ROW()&amp; COLUMN()</f>
        <v>OutputData9419</v>
      </c>
      <c r="T94" t="str">
        <f>"OutputData" &amp; ROW()&amp; COLUMN()</f>
        <v>OutputData9420</v>
      </c>
      <c r="U94" t="str">
        <f>"OutputData" &amp; ROW()&amp; COLUMN()</f>
        <v>OutputData9421</v>
      </c>
      <c r="V94" t="str">
        <f>"OutputData" &amp; ROW()&amp; COLUMN()</f>
        <v>OutputData9422</v>
      </c>
      <c r="W94" t="str">
        <f>"OutputData" &amp; ROW()&amp; COLUMN()</f>
        <v>OutputData9423</v>
      </c>
      <c r="X94" t="str">
        <f>"OutputData" &amp; ROW()&amp; COLUMN()</f>
        <v>OutputData9424</v>
      </c>
      <c r="Y94" t="str">
        <f>"OutputData" &amp; ROW()&amp; COLUMN()</f>
        <v>OutputData9425</v>
      </c>
      <c r="Z94" t="str">
        <f>"OutputData" &amp; ROW()&amp; COLUMN()</f>
        <v>OutputData9426</v>
      </c>
      <c r="AA94" t="str">
        <f>"OutputData" &amp; ROW()&amp; COLUMN()</f>
        <v>OutputData9427</v>
      </c>
      <c r="AB94" t="str">
        <f>"OutputData" &amp; ROW()&amp; COLUMN()</f>
        <v>OutputData9428</v>
      </c>
      <c r="AC94" t="str">
        <f>"OutputData" &amp; ROW()&amp; COLUMN()</f>
        <v>OutputData9429</v>
      </c>
      <c r="AD94" t="str">
        <f>"OutputData" &amp; ROW()&amp; COLUMN()</f>
        <v>OutputData9430</v>
      </c>
      <c r="AE94" t="str">
        <f>"OutputData" &amp; ROW()&amp; COLUMN()</f>
        <v>OutputData9431</v>
      </c>
      <c r="AF94" t="str">
        <f>"OutputData" &amp; ROW()&amp; COLUMN()</f>
        <v>OutputData9432</v>
      </c>
      <c r="AG94" t="str">
        <f>"OutputData" &amp; ROW()&amp; COLUMN()</f>
        <v>OutputData9433</v>
      </c>
      <c r="AH94" t="str">
        <f>"OutputData" &amp; ROW()&amp; COLUMN()</f>
        <v>OutputData9434</v>
      </c>
      <c r="AI94" t="str">
        <f>"OutputData" &amp; ROW()&amp; COLUMN()</f>
        <v>OutputData9435</v>
      </c>
      <c r="AJ94" t="str">
        <f>"OutputData" &amp; ROW()&amp; COLUMN()</f>
        <v>OutputData9436</v>
      </c>
      <c r="AK94" t="str">
        <f>"OutputData" &amp; ROW()&amp; COLUMN()</f>
        <v>OutputData9437</v>
      </c>
      <c r="AL94" t="str">
        <f>"OutputData" &amp; ROW()&amp; COLUMN()</f>
        <v>OutputData9438</v>
      </c>
      <c r="AM94" t="str">
        <f>"OutputData" &amp; ROW()&amp; COLUMN()</f>
        <v>OutputData9439</v>
      </c>
      <c r="AN94" t="str">
        <f>"OutputData" &amp; ROW()&amp; COLUMN()</f>
        <v>OutputData9440</v>
      </c>
      <c r="AO94" t="str">
        <f>"OutputData" &amp; ROW()&amp; COLUMN()</f>
        <v>OutputData9441</v>
      </c>
      <c r="AP94" t="str">
        <f>"OutputData" &amp; ROW()&amp; COLUMN()</f>
        <v>OutputData9442</v>
      </c>
      <c r="AQ94" t="str">
        <f>"OutputData" &amp; ROW()&amp; COLUMN()</f>
        <v>OutputData9443</v>
      </c>
      <c r="AR94" t="str">
        <f>"OutputData" &amp; ROW()&amp; COLUMN()</f>
        <v>OutputData9444</v>
      </c>
      <c r="AS94" t="str">
        <f>"OutputData" &amp; ROW()&amp; COLUMN()</f>
        <v>OutputData9445</v>
      </c>
      <c r="AT94" t="str">
        <f>"OutputData" &amp; ROW()&amp; COLUMN()</f>
        <v>OutputData9446</v>
      </c>
      <c r="AU94" t="str">
        <f>"OutputData" &amp; ROW()&amp; COLUMN()</f>
        <v>OutputData9447</v>
      </c>
      <c r="AV94" t="str">
        <f>"OutputData" &amp; ROW()&amp; COLUMN()</f>
        <v>OutputData9448</v>
      </c>
      <c r="AW94" t="str">
        <f>"OutputData" &amp; ROW()&amp; COLUMN()</f>
        <v>OutputData9449</v>
      </c>
      <c r="AX94" t="str">
        <f>"OutputData" &amp; ROW()&amp; COLUMN()</f>
        <v>OutputData9450</v>
      </c>
      <c r="AY94" t="str">
        <f>"OutputData" &amp; ROW()&amp; COLUMN()</f>
        <v>OutputData9451</v>
      </c>
      <c r="AZ94" t="str">
        <f>"OutputData" &amp; ROW()&amp; COLUMN()</f>
        <v>OutputData9452</v>
      </c>
      <c r="BA94" t="str">
        <f>"OutputData" &amp; ROW()&amp; COLUMN()</f>
        <v>OutputData9453</v>
      </c>
      <c r="BB94" t="str">
        <f>"OutputData" &amp; ROW()&amp; COLUMN()</f>
        <v>OutputData9454</v>
      </c>
      <c r="BC94" t="str">
        <f>"OutputData" &amp; ROW()&amp; COLUMN()</f>
        <v>OutputData9455</v>
      </c>
      <c r="BD94" t="str">
        <f>"OutputData" &amp; ROW()&amp; COLUMN()</f>
        <v>OutputData9456</v>
      </c>
      <c r="BE94" t="str">
        <f>"OutputData" &amp; ROW()&amp; COLUMN()</f>
        <v>OutputData9457</v>
      </c>
      <c r="BF94" t="str">
        <f>"OutputData" &amp; ROW()&amp; COLUMN()</f>
        <v>OutputData9458</v>
      </c>
      <c r="BG94" t="str">
        <f>"OutputData" &amp; ROW()&amp; COLUMN()</f>
        <v>OutputData9459</v>
      </c>
      <c r="BH94" t="str">
        <f>"OutputData" &amp; ROW()&amp; COLUMN()</f>
        <v>OutputData9460</v>
      </c>
      <c r="BI94" t="str">
        <f>"OutputData" &amp; ROW()&amp; COLUMN()</f>
        <v>OutputData9461</v>
      </c>
      <c r="BJ94" t="str">
        <f>"OutputData" &amp; ROW()&amp; COLUMN()</f>
        <v>OutputData9462</v>
      </c>
      <c r="BK94" t="str">
        <f>"OutputData" &amp; ROW()&amp; COLUMN()</f>
        <v>OutputData9463</v>
      </c>
      <c r="BL94" t="str">
        <f>"OutputData" &amp; ROW()&amp; COLUMN()</f>
        <v>OutputData9464</v>
      </c>
      <c r="BM94" t="str">
        <f>"OutputData" &amp; ROW()&amp; COLUMN()</f>
        <v>OutputData9465</v>
      </c>
      <c r="BN94" t="str">
        <f>"OutputData" &amp; ROW()&amp; COLUMN()</f>
        <v>OutputData9466</v>
      </c>
      <c r="BO94" t="str">
        <f>"OutputData" &amp; ROW()&amp; COLUMN()</f>
        <v>OutputData9467</v>
      </c>
      <c r="BP94" t="str">
        <f>"OutputData" &amp; ROW()&amp; COLUMN()</f>
        <v>OutputData9468</v>
      </c>
      <c r="BQ94" t="str">
        <f>"OutputData" &amp; ROW()&amp; COLUMN()</f>
        <v>OutputData9469</v>
      </c>
      <c r="BR94" t="str">
        <f>"OutputData" &amp; ROW()&amp; COLUMN()</f>
        <v>OutputData9470</v>
      </c>
      <c r="BS94" t="str">
        <f>"OutputData" &amp; ROW()&amp; COLUMN()</f>
        <v>OutputData9471</v>
      </c>
      <c r="BT94" t="str">
        <f>"OutputData" &amp; ROW()&amp; COLUMN()</f>
        <v>OutputData9472</v>
      </c>
      <c r="BU94" t="str">
        <f>"OutputData" &amp; ROW()&amp; COLUMN()</f>
        <v>OutputData9473</v>
      </c>
      <c r="BV94" t="str">
        <f>"OutputData" &amp; ROW()&amp; COLUMN()</f>
        <v>OutputData9474</v>
      </c>
      <c r="BW94" t="str">
        <f>"OutputData" &amp; ROW()&amp; COLUMN()</f>
        <v>OutputData9475</v>
      </c>
      <c r="BX94" t="str">
        <f>"OutputData" &amp; ROW()&amp; COLUMN()</f>
        <v>OutputData9476</v>
      </c>
      <c r="BY94" t="str">
        <f>"OutputData" &amp; ROW()&amp; COLUMN()</f>
        <v>OutputData9477</v>
      </c>
      <c r="BZ94" t="str">
        <f>"OutputData" &amp; ROW()&amp; COLUMN()</f>
        <v>OutputData9478</v>
      </c>
      <c r="CA94" t="str">
        <f>"OutputData" &amp; ROW()&amp; COLUMN()</f>
        <v>OutputData9479</v>
      </c>
      <c r="CB94" t="str">
        <f>"OutputData" &amp; ROW()&amp; COLUMN()</f>
        <v>OutputData9480</v>
      </c>
      <c r="CC94" t="str">
        <f>"OutputData" &amp; ROW()&amp; COLUMN()</f>
        <v>OutputData9481</v>
      </c>
      <c r="CD94" t="str">
        <f>"OutputData" &amp; ROW()&amp; COLUMN()</f>
        <v>OutputData9482</v>
      </c>
      <c r="CE94" t="str">
        <f>"OutputData" &amp; ROW()&amp; COLUMN()</f>
        <v>OutputData9483</v>
      </c>
      <c r="CF94" t="str">
        <f>"OutputData" &amp; ROW()&amp; COLUMN()</f>
        <v>OutputData9484</v>
      </c>
      <c r="CG94" t="str">
        <f>"OutputData" &amp; ROW()&amp; COLUMN()</f>
        <v>OutputData9485</v>
      </c>
      <c r="CH94" t="str">
        <f>"OutputData" &amp; ROW()&amp; COLUMN()</f>
        <v>OutputData9486</v>
      </c>
      <c r="CI94" t="str">
        <f>"OutputData" &amp; ROW()&amp; COLUMN()</f>
        <v>OutputData9487</v>
      </c>
      <c r="CJ94" t="str">
        <f>"OutputData" &amp; ROW()&amp; COLUMN()</f>
        <v>OutputData9488</v>
      </c>
      <c r="CK94" t="str">
        <f>"OutputData" &amp; ROW()&amp; COLUMN()</f>
        <v>OutputData9489</v>
      </c>
      <c r="CL94" t="str">
        <f>"OutputData" &amp; ROW()&amp; COLUMN()</f>
        <v>OutputData9490</v>
      </c>
      <c r="CM94" t="str">
        <f>"OutputData" &amp; ROW()&amp; COLUMN()</f>
        <v>OutputData9491</v>
      </c>
      <c r="CN94" t="str">
        <f>"OutputData" &amp; ROW()&amp; COLUMN()</f>
        <v>OutputData9492</v>
      </c>
      <c r="CO94" t="str">
        <f>"OutputData" &amp; ROW()&amp; COLUMN()</f>
        <v>OutputData9493</v>
      </c>
      <c r="CP94" t="str">
        <f>"OutputData" &amp; ROW()&amp; COLUMN()</f>
        <v>OutputData9494</v>
      </c>
      <c r="CQ94" t="str">
        <f>"OutputData" &amp; ROW()&amp; COLUMN()</f>
        <v>OutputData9495</v>
      </c>
      <c r="CR94" t="str">
        <f>"OutputData" &amp; ROW()&amp; COLUMN()</f>
        <v>OutputData9496</v>
      </c>
      <c r="CS94" t="str">
        <f>"OutputData" &amp; ROW()&amp; COLUMN()</f>
        <v>OutputData9497</v>
      </c>
      <c r="CT94" t="str">
        <f>"OutputData" &amp; ROW()&amp; COLUMN()</f>
        <v>OutputData9498</v>
      </c>
      <c r="CU94" t="str">
        <f>"OutputData" &amp; ROW()&amp; COLUMN()</f>
        <v>OutputData9499</v>
      </c>
      <c r="CV94" t="str">
        <f>"OutputData" &amp; ROW()&amp; COLUMN()</f>
        <v>OutputData94100</v>
      </c>
      <c r="CW94" t="str">
        <f>"OutputData" &amp; ROW()&amp; COLUMN()</f>
        <v>OutputData94101</v>
      </c>
      <c r="CX94" t="str">
        <f>"OutputData" &amp; ROW()&amp; COLUMN()</f>
        <v>OutputData94102</v>
      </c>
      <c r="CY94" t="str">
        <f>"OutputData" &amp; ROW()&amp; COLUMN()</f>
        <v>OutputData94103</v>
      </c>
      <c r="CZ94" t="str">
        <f>"OutputData" &amp; ROW()&amp; COLUMN()</f>
        <v>OutputData94104</v>
      </c>
    </row>
    <row r="95" spans="1:104" x14ac:dyDescent="0.2">
      <c r="A95" t="str">
        <f>"OutputData" &amp; ROW()&amp; COLUMN()</f>
        <v>OutputData951</v>
      </c>
      <c r="B95" t="str">
        <f>"OutputData" &amp; ROW()&amp; COLUMN()</f>
        <v>OutputData952</v>
      </c>
      <c r="C95" t="str">
        <f>"OutputData" &amp; ROW()&amp; COLUMN()</f>
        <v>OutputData953</v>
      </c>
      <c r="D95" t="str">
        <f>"OutputData" &amp; ROW()&amp; COLUMN()</f>
        <v>OutputData954</v>
      </c>
      <c r="E95" t="str">
        <f>"OutputData" &amp; ROW()&amp; COLUMN()</f>
        <v>OutputData955</v>
      </c>
      <c r="F95" t="str">
        <f>"OutputData" &amp; ROW()&amp; COLUMN()</f>
        <v>OutputData956</v>
      </c>
      <c r="G95" t="str">
        <f>"OutputData" &amp; ROW()&amp; COLUMN()</f>
        <v>OutputData957</v>
      </c>
      <c r="H95" t="str">
        <f>"OutputData" &amp; ROW()&amp; COLUMN()</f>
        <v>OutputData958</v>
      </c>
      <c r="I95" t="str">
        <f>"OutputData" &amp; ROW()&amp; COLUMN()</f>
        <v>OutputData959</v>
      </c>
      <c r="J95" t="str">
        <f>"OutputData" &amp; ROW()&amp; COLUMN()</f>
        <v>OutputData9510</v>
      </c>
      <c r="K95" t="str">
        <f>"OutputData" &amp; ROW()&amp; COLUMN()</f>
        <v>OutputData9511</v>
      </c>
      <c r="L95" t="str">
        <f>"OutputData" &amp; ROW()&amp; COLUMN()</f>
        <v>OutputData9512</v>
      </c>
      <c r="M95" t="str">
        <f>"OutputData" &amp; ROW()&amp; COLUMN()</f>
        <v>OutputData9513</v>
      </c>
      <c r="N95" t="str">
        <f>"OutputData" &amp; ROW()&amp; COLUMN()</f>
        <v>OutputData9514</v>
      </c>
      <c r="O95" t="str">
        <f>"OutputData" &amp; ROW()&amp; COLUMN()</f>
        <v>OutputData9515</v>
      </c>
      <c r="P95" t="str">
        <f>"OutputData" &amp; ROW()&amp; COLUMN()</f>
        <v>OutputData9516</v>
      </c>
      <c r="Q95" t="str">
        <f>"OutputData" &amp; ROW()&amp; COLUMN()</f>
        <v>OutputData9517</v>
      </c>
      <c r="R95" t="str">
        <f>"OutputData" &amp; ROW()&amp; COLUMN()</f>
        <v>OutputData9518</v>
      </c>
      <c r="S95" t="str">
        <f>"OutputData" &amp; ROW()&amp; COLUMN()</f>
        <v>OutputData9519</v>
      </c>
      <c r="T95" t="str">
        <f>"OutputData" &amp; ROW()&amp; COLUMN()</f>
        <v>OutputData9520</v>
      </c>
      <c r="U95" t="str">
        <f>"OutputData" &amp; ROW()&amp; COLUMN()</f>
        <v>OutputData9521</v>
      </c>
      <c r="V95" t="str">
        <f>"OutputData" &amp; ROW()&amp; COLUMN()</f>
        <v>OutputData9522</v>
      </c>
      <c r="W95" t="str">
        <f>"OutputData" &amp; ROW()&amp; COLUMN()</f>
        <v>OutputData9523</v>
      </c>
      <c r="X95" t="str">
        <f>"OutputData" &amp; ROW()&amp; COLUMN()</f>
        <v>OutputData9524</v>
      </c>
      <c r="Y95" t="str">
        <f>"OutputData" &amp; ROW()&amp; COLUMN()</f>
        <v>OutputData9525</v>
      </c>
      <c r="Z95" t="str">
        <f>"OutputData" &amp; ROW()&amp; COLUMN()</f>
        <v>OutputData9526</v>
      </c>
      <c r="AA95" t="str">
        <f>"OutputData" &amp; ROW()&amp; COLUMN()</f>
        <v>OutputData9527</v>
      </c>
      <c r="AB95" t="str">
        <f>"OutputData" &amp; ROW()&amp; COLUMN()</f>
        <v>OutputData9528</v>
      </c>
      <c r="AC95" t="str">
        <f>"OutputData" &amp; ROW()&amp; COLUMN()</f>
        <v>OutputData9529</v>
      </c>
      <c r="AD95" t="str">
        <f>"OutputData" &amp; ROW()&amp; COLUMN()</f>
        <v>OutputData9530</v>
      </c>
      <c r="AE95" t="str">
        <f>"OutputData" &amp; ROW()&amp; COLUMN()</f>
        <v>OutputData9531</v>
      </c>
      <c r="AF95" t="str">
        <f>"OutputData" &amp; ROW()&amp; COLUMN()</f>
        <v>OutputData9532</v>
      </c>
      <c r="AG95" t="str">
        <f>"OutputData" &amp; ROW()&amp; COLUMN()</f>
        <v>OutputData9533</v>
      </c>
      <c r="AH95" t="str">
        <f>"OutputData" &amp; ROW()&amp; COLUMN()</f>
        <v>OutputData9534</v>
      </c>
      <c r="AI95" t="str">
        <f>"OutputData" &amp; ROW()&amp; COLUMN()</f>
        <v>OutputData9535</v>
      </c>
      <c r="AJ95" t="str">
        <f>"OutputData" &amp; ROW()&amp; COLUMN()</f>
        <v>OutputData9536</v>
      </c>
      <c r="AK95" t="str">
        <f>"OutputData" &amp; ROW()&amp; COLUMN()</f>
        <v>OutputData9537</v>
      </c>
      <c r="AL95" t="str">
        <f>"OutputData" &amp; ROW()&amp; COLUMN()</f>
        <v>OutputData9538</v>
      </c>
      <c r="AM95" t="str">
        <f>"OutputData" &amp; ROW()&amp; COLUMN()</f>
        <v>OutputData9539</v>
      </c>
      <c r="AN95" t="str">
        <f>"OutputData" &amp; ROW()&amp; COLUMN()</f>
        <v>OutputData9540</v>
      </c>
      <c r="AO95" t="str">
        <f>"OutputData" &amp; ROW()&amp; COLUMN()</f>
        <v>OutputData9541</v>
      </c>
      <c r="AP95" t="str">
        <f>"OutputData" &amp; ROW()&amp; COLUMN()</f>
        <v>OutputData9542</v>
      </c>
      <c r="AQ95" t="str">
        <f>"OutputData" &amp; ROW()&amp; COLUMN()</f>
        <v>OutputData9543</v>
      </c>
      <c r="AR95" t="str">
        <f>"OutputData" &amp; ROW()&amp; COLUMN()</f>
        <v>OutputData9544</v>
      </c>
      <c r="AS95" t="str">
        <f>"OutputData" &amp; ROW()&amp; COLUMN()</f>
        <v>OutputData9545</v>
      </c>
      <c r="AT95" t="str">
        <f>"OutputData" &amp; ROW()&amp; COLUMN()</f>
        <v>OutputData9546</v>
      </c>
      <c r="AU95" t="str">
        <f>"OutputData" &amp; ROW()&amp; COLUMN()</f>
        <v>OutputData9547</v>
      </c>
      <c r="AV95" t="str">
        <f>"OutputData" &amp; ROW()&amp; COLUMN()</f>
        <v>OutputData9548</v>
      </c>
      <c r="AW95" t="str">
        <f>"OutputData" &amp; ROW()&amp; COLUMN()</f>
        <v>OutputData9549</v>
      </c>
      <c r="AX95" t="str">
        <f>"OutputData" &amp; ROW()&amp; COLUMN()</f>
        <v>OutputData9550</v>
      </c>
      <c r="AY95" t="str">
        <f>"OutputData" &amp; ROW()&amp; COLUMN()</f>
        <v>OutputData9551</v>
      </c>
      <c r="AZ95" t="str">
        <f>"OutputData" &amp; ROW()&amp; COLUMN()</f>
        <v>OutputData9552</v>
      </c>
      <c r="BA95" t="str">
        <f>"OutputData" &amp; ROW()&amp; COLUMN()</f>
        <v>OutputData9553</v>
      </c>
      <c r="BB95" t="str">
        <f>"OutputData" &amp; ROW()&amp; COLUMN()</f>
        <v>OutputData9554</v>
      </c>
      <c r="BC95" t="str">
        <f>"OutputData" &amp; ROW()&amp; COLUMN()</f>
        <v>OutputData9555</v>
      </c>
      <c r="BD95" t="str">
        <f>"OutputData" &amp; ROW()&amp; COLUMN()</f>
        <v>OutputData9556</v>
      </c>
      <c r="BE95" t="str">
        <f>"OutputData" &amp; ROW()&amp; COLUMN()</f>
        <v>OutputData9557</v>
      </c>
      <c r="BF95" t="str">
        <f>"OutputData" &amp; ROW()&amp; COLUMN()</f>
        <v>OutputData9558</v>
      </c>
      <c r="BG95" t="str">
        <f>"OutputData" &amp; ROW()&amp; COLUMN()</f>
        <v>OutputData9559</v>
      </c>
      <c r="BH95" t="str">
        <f>"OutputData" &amp; ROW()&amp; COLUMN()</f>
        <v>OutputData9560</v>
      </c>
      <c r="BI95" t="str">
        <f>"OutputData" &amp; ROW()&amp; COLUMN()</f>
        <v>OutputData9561</v>
      </c>
      <c r="BJ95" t="str">
        <f>"OutputData" &amp; ROW()&amp; COLUMN()</f>
        <v>OutputData9562</v>
      </c>
      <c r="BK95" t="str">
        <f>"OutputData" &amp; ROW()&amp; COLUMN()</f>
        <v>OutputData9563</v>
      </c>
      <c r="BL95" t="str">
        <f>"OutputData" &amp; ROW()&amp; COLUMN()</f>
        <v>OutputData9564</v>
      </c>
      <c r="BM95" t="str">
        <f>"OutputData" &amp; ROW()&amp; COLUMN()</f>
        <v>OutputData9565</v>
      </c>
      <c r="BN95" t="str">
        <f>"OutputData" &amp; ROW()&amp; COLUMN()</f>
        <v>OutputData9566</v>
      </c>
      <c r="BO95" t="str">
        <f>"OutputData" &amp; ROW()&amp; COLUMN()</f>
        <v>OutputData9567</v>
      </c>
      <c r="BP95" t="str">
        <f>"OutputData" &amp; ROW()&amp; COLUMN()</f>
        <v>OutputData9568</v>
      </c>
      <c r="BQ95" t="str">
        <f>"OutputData" &amp; ROW()&amp; COLUMN()</f>
        <v>OutputData9569</v>
      </c>
      <c r="BR95" t="str">
        <f>"OutputData" &amp; ROW()&amp; COLUMN()</f>
        <v>OutputData9570</v>
      </c>
      <c r="BS95" t="str">
        <f>"OutputData" &amp; ROW()&amp; COLUMN()</f>
        <v>OutputData9571</v>
      </c>
      <c r="BT95" t="str">
        <f>"OutputData" &amp; ROW()&amp; COLUMN()</f>
        <v>OutputData9572</v>
      </c>
      <c r="BU95" t="str">
        <f>"OutputData" &amp; ROW()&amp; COLUMN()</f>
        <v>OutputData9573</v>
      </c>
      <c r="BV95" t="str">
        <f>"OutputData" &amp; ROW()&amp; COLUMN()</f>
        <v>OutputData9574</v>
      </c>
      <c r="BW95" t="str">
        <f>"OutputData" &amp; ROW()&amp; COLUMN()</f>
        <v>OutputData9575</v>
      </c>
      <c r="BX95" t="str">
        <f>"OutputData" &amp; ROW()&amp; COLUMN()</f>
        <v>OutputData9576</v>
      </c>
      <c r="BY95" t="str">
        <f>"OutputData" &amp; ROW()&amp; COLUMN()</f>
        <v>OutputData9577</v>
      </c>
      <c r="BZ95" t="str">
        <f>"OutputData" &amp; ROW()&amp; COLUMN()</f>
        <v>OutputData9578</v>
      </c>
      <c r="CA95" t="str">
        <f>"OutputData" &amp; ROW()&amp; COLUMN()</f>
        <v>OutputData9579</v>
      </c>
      <c r="CB95" t="str">
        <f>"OutputData" &amp; ROW()&amp; COLUMN()</f>
        <v>OutputData9580</v>
      </c>
      <c r="CC95" t="str">
        <f>"OutputData" &amp; ROW()&amp; COLUMN()</f>
        <v>OutputData9581</v>
      </c>
      <c r="CD95" t="str">
        <f>"OutputData" &amp; ROW()&amp; COLUMN()</f>
        <v>OutputData9582</v>
      </c>
      <c r="CE95" t="str">
        <f>"OutputData" &amp; ROW()&amp; COLUMN()</f>
        <v>OutputData9583</v>
      </c>
      <c r="CF95" t="str">
        <f>"OutputData" &amp; ROW()&amp; COLUMN()</f>
        <v>OutputData9584</v>
      </c>
      <c r="CG95" t="str">
        <f>"OutputData" &amp; ROW()&amp; COLUMN()</f>
        <v>OutputData9585</v>
      </c>
      <c r="CH95" t="str">
        <f>"OutputData" &amp; ROW()&amp; COLUMN()</f>
        <v>OutputData9586</v>
      </c>
      <c r="CI95" t="str">
        <f>"OutputData" &amp; ROW()&amp; COLUMN()</f>
        <v>OutputData9587</v>
      </c>
      <c r="CJ95" t="str">
        <f>"OutputData" &amp; ROW()&amp; COLUMN()</f>
        <v>OutputData9588</v>
      </c>
      <c r="CK95" t="str">
        <f>"OutputData" &amp; ROW()&amp; COLUMN()</f>
        <v>OutputData9589</v>
      </c>
      <c r="CL95" t="str">
        <f>"OutputData" &amp; ROW()&amp; COLUMN()</f>
        <v>OutputData9590</v>
      </c>
      <c r="CM95" t="str">
        <f>"OutputData" &amp; ROW()&amp; COLUMN()</f>
        <v>OutputData9591</v>
      </c>
      <c r="CN95" t="str">
        <f>"OutputData" &amp; ROW()&amp; COLUMN()</f>
        <v>OutputData9592</v>
      </c>
      <c r="CO95" t="str">
        <f>"OutputData" &amp; ROW()&amp; COLUMN()</f>
        <v>OutputData9593</v>
      </c>
      <c r="CP95" t="str">
        <f>"OutputData" &amp; ROW()&amp; COLUMN()</f>
        <v>OutputData9594</v>
      </c>
      <c r="CQ95" t="str">
        <f>"OutputData" &amp; ROW()&amp; COLUMN()</f>
        <v>OutputData9595</v>
      </c>
      <c r="CR95" t="str">
        <f>"OutputData" &amp; ROW()&amp; COLUMN()</f>
        <v>OutputData9596</v>
      </c>
      <c r="CS95" t="str">
        <f>"OutputData" &amp; ROW()&amp; COLUMN()</f>
        <v>OutputData9597</v>
      </c>
      <c r="CT95" t="str">
        <f>"OutputData" &amp; ROW()&amp; COLUMN()</f>
        <v>OutputData9598</v>
      </c>
      <c r="CU95" t="str">
        <f>"OutputData" &amp; ROW()&amp; COLUMN()</f>
        <v>OutputData9599</v>
      </c>
      <c r="CV95" t="str">
        <f>"OutputData" &amp; ROW()&amp; COLUMN()</f>
        <v>OutputData95100</v>
      </c>
      <c r="CW95" t="str">
        <f>"OutputData" &amp; ROW()&amp; COLUMN()</f>
        <v>OutputData95101</v>
      </c>
      <c r="CX95" t="str">
        <f>"OutputData" &amp; ROW()&amp; COLUMN()</f>
        <v>OutputData95102</v>
      </c>
      <c r="CY95" t="str">
        <f>"OutputData" &amp; ROW()&amp; COLUMN()</f>
        <v>OutputData95103</v>
      </c>
      <c r="CZ95" t="str">
        <f>"OutputData" &amp; ROW()&amp; COLUMN()</f>
        <v>OutputData95104</v>
      </c>
    </row>
    <row r="96" spans="1:104" x14ac:dyDescent="0.2">
      <c r="A96" t="str">
        <f>"OutputData" &amp; ROW()&amp; COLUMN()</f>
        <v>OutputData961</v>
      </c>
      <c r="B96" t="str">
        <f>"OutputData" &amp; ROW()&amp; COLUMN()</f>
        <v>OutputData962</v>
      </c>
      <c r="C96" t="str">
        <f>"OutputData" &amp; ROW()&amp; COLUMN()</f>
        <v>OutputData963</v>
      </c>
      <c r="D96" t="str">
        <f>"OutputData" &amp; ROW()&amp; COLUMN()</f>
        <v>OutputData964</v>
      </c>
      <c r="E96" t="str">
        <f>"OutputData" &amp; ROW()&amp; COLUMN()</f>
        <v>OutputData965</v>
      </c>
      <c r="F96" t="str">
        <f>"OutputData" &amp; ROW()&amp; COLUMN()</f>
        <v>OutputData966</v>
      </c>
      <c r="G96" t="str">
        <f>"OutputData" &amp; ROW()&amp; COLUMN()</f>
        <v>OutputData967</v>
      </c>
      <c r="H96" t="str">
        <f>"OutputData" &amp; ROW()&amp; COLUMN()</f>
        <v>OutputData968</v>
      </c>
      <c r="I96" t="str">
        <f>"OutputData" &amp; ROW()&amp; COLUMN()</f>
        <v>OutputData969</v>
      </c>
      <c r="J96" t="str">
        <f>"OutputData" &amp; ROW()&amp; COLUMN()</f>
        <v>OutputData9610</v>
      </c>
      <c r="K96" t="str">
        <f>"OutputData" &amp; ROW()&amp; COLUMN()</f>
        <v>OutputData9611</v>
      </c>
      <c r="L96" t="str">
        <f>"OutputData" &amp; ROW()&amp; COLUMN()</f>
        <v>OutputData9612</v>
      </c>
      <c r="M96" t="str">
        <f>"OutputData" &amp; ROW()&amp; COLUMN()</f>
        <v>OutputData9613</v>
      </c>
      <c r="N96" t="str">
        <f>"OutputData" &amp; ROW()&amp; COLUMN()</f>
        <v>OutputData9614</v>
      </c>
      <c r="O96" t="str">
        <f>"OutputData" &amp; ROW()&amp; COLUMN()</f>
        <v>OutputData9615</v>
      </c>
      <c r="P96" t="str">
        <f>"OutputData" &amp; ROW()&amp; COLUMN()</f>
        <v>OutputData9616</v>
      </c>
      <c r="Q96" t="str">
        <f>"OutputData" &amp; ROW()&amp; COLUMN()</f>
        <v>OutputData9617</v>
      </c>
      <c r="R96" t="str">
        <f>"OutputData" &amp; ROW()&amp; COLUMN()</f>
        <v>OutputData9618</v>
      </c>
      <c r="S96" t="str">
        <f>"OutputData" &amp; ROW()&amp; COLUMN()</f>
        <v>OutputData9619</v>
      </c>
      <c r="T96" t="str">
        <f>"OutputData" &amp; ROW()&amp; COLUMN()</f>
        <v>OutputData9620</v>
      </c>
      <c r="U96" t="str">
        <f>"OutputData" &amp; ROW()&amp; COLUMN()</f>
        <v>OutputData9621</v>
      </c>
      <c r="V96" t="str">
        <f>"OutputData" &amp; ROW()&amp; COLUMN()</f>
        <v>OutputData9622</v>
      </c>
      <c r="W96" t="str">
        <f>"OutputData" &amp; ROW()&amp; COLUMN()</f>
        <v>OutputData9623</v>
      </c>
      <c r="X96" t="str">
        <f>"OutputData" &amp; ROW()&amp; COLUMN()</f>
        <v>OutputData9624</v>
      </c>
      <c r="Y96" t="str">
        <f>"OutputData" &amp; ROW()&amp; COLUMN()</f>
        <v>OutputData9625</v>
      </c>
      <c r="Z96" t="str">
        <f>"OutputData" &amp; ROW()&amp; COLUMN()</f>
        <v>OutputData9626</v>
      </c>
      <c r="AA96" t="str">
        <f>"OutputData" &amp; ROW()&amp; COLUMN()</f>
        <v>OutputData9627</v>
      </c>
      <c r="AB96" t="str">
        <f>"OutputData" &amp; ROW()&amp; COLUMN()</f>
        <v>OutputData9628</v>
      </c>
      <c r="AC96" t="str">
        <f>"OutputData" &amp; ROW()&amp; COLUMN()</f>
        <v>OutputData9629</v>
      </c>
      <c r="AD96" t="str">
        <f>"OutputData" &amp; ROW()&amp; COLUMN()</f>
        <v>OutputData9630</v>
      </c>
      <c r="AE96" t="str">
        <f>"OutputData" &amp; ROW()&amp; COLUMN()</f>
        <v>OutputData9631</v>
      </c>
      <c r="AF96" t="str">
        <f>"OutputData" &amp; ROW()&amp; COLUMN()</f>
        <v>OutputData9632</v>
      </c>
      <c r="AG96" t="str">
        <f>"OutputData" &amp; ROW()&amp; COLUMN()</f>
        <v>OutputData9633</v>
      </c>
      <c r="AH96" t="str">
        <f>"OutputData" &amp; ROW()&amp; COLUMN()</f>
        <v>OutputData9634</v>
      </c>
      <c r="AI96" t="str">
        <f>"OutputData" &amp; ROW()&amp; COLUMN()</f>
        <v>OutputData9635</v>
      </c>
      <c r="AJ96" t="str">
        <f>"OutputData" &amp; ROW()&amp; COLUMN()</f>
        <v>OutputData9636</v>
      </c>
      <c r="AK96" t="str">
        <f>"OutputData" &amp; ROW()&amp; COLUMN()</f>
        <v>OutputData9637</v>
      </c>
      <c r="AL96" t="str">
        <f>"OutputData" &amp; ROW()&amp; COLUMN()</f>
        <v>OutputData9638</v>
      </c>
      <c r="AM96" t="str">
        <f>"OutputData" &amp; ROW()&amp; COLUMN()</f>
        <v>OutputData9639</v>
      </c>
      <c r="AN96" t="str">
        <f>"OutputData" &amp; ROW()&amp; COLUMN()</f>
        <v>OutputData9640</v>
      </c>
      <c r="AO96" t="str">
        <f>"OutputData" &amp; ROW()&amp; COLUMN()</f>
        <v>OutputData9641</v>
      </c>
      <c r="AP96" t="str">
        <f>"OutputData" &amp; ROW()&amp; COLUMN()</f>
        <v>OutputData9642</v>
      </c>
      <c r="AQ96" t="str">
        <f>"OutputData" &amp; ROW()&amp; COLUMN()</f>
        <v>OutputData9643</v>
      </c>
      <c r="AR96" t="str">
        <f>"OutputData" &amp; ROW()&amp; COLUMN()</f>
        <v>OutputData9644</v>
      </c>
      <c r="AS96" t="str">
        <f>"OutputData" &amp; ROW()&amp; COLUMN()</f>
        <v>OutputData9645</v>
      </c>
      <c r="AT96" t="str">
        <f>"OutputData" &amp; ROW()&amp; COLUMN()</f>
        <v>OutputData9646</v>
      </c>
      <c r="AU96" t="str">
        <f>"OutputData" &amp; ROW()&amp; COLUMN()</f>
        <v>OutputData9647</v>
      </c>
      <c r="AV96" t="str">
        <f>"OutputData" &amp; ROW()&amp; COLUMN()</f>
        <v>OutputData9648</v>
      </c>
      <c r="AW96" t="str">
        <f>"OutputData" &amp; ROW()&amp; COLUMN()</f>
        <v>OutputData9649</v>
      </c>
      <c r="AX96" t="str">
        <f>"OutputData" &amp; ROW()&amp; COLUMN()</f>
        <v>OutputData9650</v>
      </c>
      <c r="AY96" t="str">
        <f>"OutputData" &amp; ROW()&amp; COLUMN()</f>
        <v>OutputData9651</v>
      </c>
      <c r="AZ96" t="str">
        <f>"OutputData" &amp; ROW()&amp; COLUMN()</f>
        <v>OutputData9652</v>
      </c>
      <c r="BA96" t="str">
        <f>"OutputData" &amp; ROW()&amp; COLUMN()</f>
        <v>OutputData9653</v>
      </c>
      <c r="BB96" t="str">
        <f>"OutputData" &amp; ROW()&amp; COLUMN()</f>
        <v>OutputData9654</v>
      </c>
      <c r="BC96" t="str">
        <f>"OutputData" &amp; ROW()&amp; COLUMN()</f>
        <v>OutputData9655</v>
      </c>
      <c r="BD96" t="str">
        <f>"OutputData" &amp; ROW()&amp; COLUMN()</f>
        <v>OutputData9656</v>
      </c>
      <c r="BE96" t="str">
        <f>"OutputData" &amp; ROW()&amp; COLUMN()</f>
        <v>OutputData9657</v>
      </c>
      <c r="BF96" t="str">
        <f>"OutputData" &amp; ROW()&amp; COLUMN()</f>
        <v>OutputData9658</v>
      </c>
      <c r="BG96" t="str">
        <f>"OutputData" &amp; ROW()&amp; COLUMN()</f>
        <v>OutputData9659</v>
      </c>
      <c r="BH96" t="str">
        <f>"OutputData" &amp; ROW()&amp; COLUMN()</f>
        <v>OutputData9660</v>
      </c>
      <c r="BI96" t="str">
        <f>"OutputData" &amp; ROW()&amp; COLUMN()</f>
        <v>OutputData9661</v>
      </c>
      <c r="BJ96" t="str">
        <f>"OutputData" &amp; ROW()&amp; COLUMN()</f>
        <v>OutputData9662</v>
      </c>
      <c r="BK96" t="str">
        <f>"OutputData" &amp; ROW()&amp; COLUMN()</f>
        <v>OutputData9663</v>
      </c>
      <c r="BL96" t="str">
        <f>"OutputData" &amp; ROW()&amp; COLUMN()</f>
        <v>OutputData9664</v>
      </c>
      <c r="BM96" t="str">
        <f>"OutputData" &amp; ROW()&amp; COLUMN()</f>
        <v>OutputData9665</v>
      </c>
      <c r="BN96" t="str">
        <f>"OutputData" &amp; ROW()&amp; COLUMN()</f>
        <v>OutputData9666</v>
      </c>
      <c r="BO96" t="str">
        <f>"OutputData" &amp; ROW()&amp; COLUMN()</f>
        <v>OutputData9667</v>
      </c>
      <c r="BP96" t="str">
        <f>"OutputData" &amp; ROW()&amp; COLUMN()</f>
        <v>OutputData9668</v>
      </c>
      <c r="BQ96" t="str">
        <f>"OutputData" &amp; ROW()&amp; COLUMN()</f>
        <v>OutputData9669</v>
      </c>
      <c r="BR96" t="str">
        <f>"OutputData" &amp; ROW()&amp; COLUMN()</f>
        <v>OutputData9670</v>
      </c>
      <c r="BS96" t="str">
        <f>"OutputData" &amp; ROW()&amp; COLUMN()</f>
        <v>OutputData9671</v>
      </c>
      <c r="BT96" t="str">
        <f>"OutputData" &amp; ROW()&amp; COLUMN()</f>
        <v>OutputData9672</v>
      </c>
      <c r="BU96" t="str">
        <f>"OutputData" &amp; ROW()&amp; COLUMN()</f>
        <v>OutputData9673</v>
      </c>
      <c r="BV96" t="str">
        <f>"OutputData" &amp; ROW()&amp; COLUMN()</f>
        <v>OutputData9674</v>
      </c>
      <c r="BW96" t="str">
        <f>"OutputData" &amp; ROW()&amp; COLUMN()</f>
        <v>OutputData9675</v>
      </c>
      <c r="BX96" t="str">
        <f>"OutputData" &amp; ROW()&amp; COLUMN()</f>
        <v>OutputData9676</v>
      </c>
      <c r="BY96" t="str">
        <f>"OutputData" &amp; ROW()&amp; COLUMN()</f>
        <v>OutputData9677</v>
      </c>
      <c r="BZ96" t="str">
        <f>"OutputData" &amp; ROW()&amp; COLUMN()</f>
        <v>OutputData9678</v>
      </c>
      <c r="CA96" t="str">
        <f>"OutputData" &amp; ROW()&amp; COLUMN()</f>
        <v>OutputData9679</v>
      </c>
      <c r="CB96" t="str">
        <f>"OutputData" &amp; ROW()&amp; COLUMN()</f>
        <v>OutputData9680</v>
      </c>
      <c r="CC96" t="str">
        <f>"OutputData" &amp; ROW()&amp; COLUMN()</f>
        <v>OutputData9681</v>
      </c>
      <c r="CD96" t="str">
        <f>"OutputData" &amp; ROW()&amp; COLUMN()</f>
        <v>OutputData9682</v>
      </c>
      <c r="CE96" t="str">
        <f>"OutputData" &amp; ROW()&amp; COLUMN()</f>
        <v>OutputData9683</v>
      </c>
      <c r="CF96" t="str">
        <f>"OutputData" &amp; ROW()&amp; COLUMN()</f>
        <v>OutputData9684</v>
      </c>
      <c r="CG96" t="str">
        <f>"OutputData" &amp; ROW()&amp; COLUMN()</f>
        <v>OutputData9685</v>
      </c>
      <c r="CH96" t="str">
        <f>"OutputData" &amp; ROW()&amp; COLUMN()</f>
        <v>OutputData9686</v>
      </c>
      <c r="CI96" t="str">
        <f>"OutputData" &amp; ROW()&amp; COLUMN()</f>
        <v>OutputData9687</v>
      </c>
      <c r="CJ96" t="str">
        <f>"OutputData" &amp; ROW()&amp; COLUMN()</f>
        <v>OutputData9688</v>
      </c>
      <c r="CK96" t="str">
        <f>"OutputData" &amp; ROW()&amp; COLUMN()</f>
        <v>OutputData9689</v>
      </c>
      <c r="CL96" t="str">
        <f>"OutputData" &amp; ROW()&amp; COLUMN()</f>
        <v>OutputData9690</v>
      </c>
      <c r="CM96" t="str">
        <f>"OutputData" &amp; ROW()&amp; COLUMN()</f>
        <v>OutputData9691</v>
      </c>
      <c r="CN96" t="str">
        <f>"OutputData" &amp; ROW()&amp; COLUMN()</f>
        <v>OutputData9692</v>
      </c>
      <c r="CO96" t="str">
        <f>"OutputData" &amp; ROW()&amp; COLUMN()</f>
        <v>OutputData9693</v>
      </c>
      <c r="CP96" t="str">
        <f>"OutputData" &amp; ROW()&amp; COLUMN()</f>
        <v>OutputData9694</v>
      </c>
      <c r="CQ96" t="str">
        <f>"OutputData" &amp; ROW()&amp; COLUMN()</f>
        <v>OutputData9695</v>
      </c>
      <c r="CR96" t="str">
        <f>"OutputData" &amp; ROW()&amp; COLUMN()</f>
        <v>OutputData9696</v>
      </c>
      <c r="CS96" t="str">
        <f>"OutputData" &amp; ROW()&amp; COLUMN()</f>
        <v>OutputData9697</v>
      </c>
      <c r="CT96" t="str">
        <f>"OutputData" &amp; ROW()&amp; COLUMN()</f>
        <v>OutputData9698</v>
      </c>
      <c r="CU96" t="str">
        <f>"OutputData" &amp; ROW()&amp; COLUMN()</f>
        <v>OutputData9699</v>
      </c>
      <c r="CV96" t="str">
        <f>"OutputData" &amp; ROW()&amp; COLUMN()</f>
        <v>OutputData96100</v>
      </c>
      <c r="CW96" t="str">
        <f>"OutputData" &amp; ROW()&amp; COLUMN()</f>
        <v>OutputData96101</v>
      </c>
      <c r="CX96" t="str">
        <f>"OutputData" &amp; ROW()&amp; COLUMN()</f>
        <v>OutputData96102</v>
      </c>
      <c r="CY96" t="str">
        <f>"OutputData" &amp; ROW()&amp; COLUMN()</f>
        <v>OutputData96103</v>
      </c>
      <c r="CZ96" t="str">
        <f>"OutputData" &amp; ROW()&amp; COLUMN()</f>
        <v>OutputData96104</v>
      </c>
    </row>
    <row r="97" spans="1:104" x14ac:dyDescent="0.2">
      <c r="A97" t="str">
        <f>"OutputData" &amp; ROW()&amp; COLUMN()</f>
        <v>OutputData971</v>
      </c>
      <c r="B97" t="str">
        <f>"OutputData" &amp; ROW()&amp; COLUMN()</f>
        <v>OutputData972</v>
      </c>
      <c r="C97" t="str">
        <f>"OutputData" &amp; ROW()&amp; COLUMN()</f>
        <v>OutputData973</v>
      </c>
      <c r="D97" t="str">
        <f>"OutputData" &amp; ROW()&amp; COLUMN()</f>
        <v>OutputData974</v>
      </c>
      <c r="E97" t="str">
        <f>"OutputData" &amp; ROW()&amp; COLUMN()</f>
        <v>OutputData975</v>
      </c>
      <c r="F97" t="str">
        <f>"OutputData" &amp; ROW()&amp; COLUMN()</f>
        <v>OutputData976</v>
      </c>
      <c r="G97" t="str">
        <f>"OutputData" &amp; ROW()&amp; COLUMN()</f>
        <v>OutputData977</v>
      </c>
      <c r="H97" t="str">
        <f>"OutputData" &amp; ROW()&amp; COLUMN()</f>
        <v>OutputData978</v>
      </c>
      <c r="I97" t="str">
        <f>"OutputData" &amp; ROW()&amp; COLUMN()</f>
        <v>OutputData979</v>
      </c>
      <c r="J97" t="str">
        <f>"OutputData" &amp; ROW()&amp; COLUMN()</f>
        <v>OutputData9710</v>
      </c>
      <c r="K97" t="str">
        <f>"OutputData" &amp; ROW()&amp; COLUMN()</f>
        <v>OutputData9711</v>
      </c>
      <c r="L97" t="str">
        <f>"OutputData" &amp; ROW()&amp; COLUMN()</f>
        <v>OutputData9712</v>
      </c>
      <c r="M97" t="str">
        <f>"OutputData" &amp; ROW()&amp; COLUMN()</f>
        <v>OutputData9713</v>
      </c>
      <c r="N97" t="str">
        <f>"OutputData" &amp; ROW()&amp; COLUMN()</f>
        <v>OutputData9714</v>
      </c>
      <c r="O97" t="str">
        <f>"OutputData" &amp; ROW()&amp; COLUMN()</f>
        <v>OutputData9715</v>
      </c>
      <c r="P97" t="str">
        <f>"OutputData" &amp; ROW()&amp; COLUMN()</f>
        <v>OutputData9716</v>
      </c>
      <c r="Q97" t="str">
        <f>"OutputData" &amp; ROW()&amp; COLUMN()</f>
        <v>OutputData9717</v>
      </c>
      <c r="R97" t="str">
        <f>"OutputData" &amp; ROW()&amp; COLUMN()</f>
        <v>OutputData9718</v>
      </c>
      <c r="S97" t="str">
        <f>"OutputData" &amp; ROW()&amp; COLUMN()</f>
        <v>OutputData9719</v>
      </c>
      <c r="T97" t="str">
        <f>"OutputData" &amp; ROW()&amp; COLUMN()</f>
        <v>OutputData9720</v>
      </c>
      <c r="U97" t="str">
        <f>"OutputData" &amp; ROW()&amp; COLUMN()</f>
        <v>OutputData9721</v>
      </c>
      <c r="V97" t="str">
        <f>"OutputData" &amp; ROW()&amp; COLUMN()</f>
        <v>OutputData9722</v>
      </c>
      <c r="W97" t="str">
        <f>"OutputData" &amp; ROW()&amp; COLUMN()</f>
        <v>OutputData9723</v>
      </c>
      <c r="X97" t="str">
        <f>"OutputData" &amp; ROW()&amp; COLUMN()</f>
        <v>OutputData9724</v>
      </c>
      <c r="Y97" t="str">
        <f>"OutputData" &amp; ROW()&amp; COLUMN()</f>
        <v>OutputData9725</v>
      </c>
      <c r="Z97" t="str">
        <f>"OutputData" &amp; ROW()&amp; COLUMN()</f>
        <v>OutputData9726</v>
      </c>
      <c r="AA97" t="str">
        <f>"OutputData" &amp; ROW()&amp; COLUMN()</f>
        <v>OutputData9727</v>
      </c>
      <c r="AB97" t="str">
        <f>"OutputData" &amp; ROW()&amp; COLUMN()</f>
        <v>OutputData9728</v>
      </c>
      <c r="AC97" t="str">
        <f>"OutputData" &amp; ROW()&amp; COLUMN()</f>
        <v>OutputData9729</v>
      </c>
      <c r="AD97" t="str">
        <f>"OutputData" &amp; ROW()&amp; COLUMN()</f>
        <v>OutputData9730</v>
      </c>
      <c r="AE97" t="str">
        <f>"OutputData" &amp; ROW()&amp; COLUMN()</f>
        <v>OutputData9731</v>
      </c>
      <c r="AF97" t="str">
        <f>"OutputData" &amp; ROW()&amp; COLUMN()</f>
        <v>OutputData9732</v>
      </c>
      <c r="AG97" t="str">
        <f>"OutputData" &amp; ROW()&amp; COLUMN()</f>
        <v>OutputData9733</v>
      </c>
      <c r="AH97" t="str">
        <f>"OutputData" &amp; ROW()&amp; COLUMN()</f>
        <v>OutputData9734</v>
      </c>
      <c r="AI97" t="str">
        <f>"OutputData" &amp; ROW()&amp; COLUMN()</f>
        <v>OutputData9735</v>
      </c>
      <c r="AJ97" t="str">
        <f>"OutputData" &amp; ROW()&amp; COLUMN()</f>
        <v>OutputData9736</v>
      </c>
      <c r="AK97" t="str">
        <f>"OutputData" &amp; ROW()&amp; COLUMN()</f>
        <v>OutputData9737</v>
      </c>
      <c r="AL97" t="str">
        <f>"OutputData" &amp; ROW()&amp; COLUMN()</f>
        <v>OutputData9738</v>
      </c>
      <c r="AM97" t="str">
        <f>"OutputData" &amp; ROW()&amp; COLUMN()</f>
        <v>OutputData9739</v>
      </c>
      <c r="AN97" t="str">
        <f>"OutputData" &amp; ROW()&amp; COLUMN()</f>
        <v>OutputData9740</v>
      </c>
      <c r="AO97" t="str">
        <f>"OutputData" &amp; ROW()&amp; COLUMN()</f>
        <v>OutputData9741</v>
      </c>
      <c r="AP97" t="str">
        <f>"OutputData" &amp; ROW()&amp; COLUMN()</f>
        <v>OutputData9742</v>
      </c>
      <c r="AQ97" t="str">
        <f>"OutputData" &amp; ROW()&amp; COLUMN()</f>
        <v>OutputData9743</v>
      </c>
      <c r="AR97" t="str">
        <f>"OutputData" &amp; ROW()&amp; COLUMN()</f>
        <v>OutputData9744</v>
      </c>
      <c r="AS97" t="str">
        <f>"OutputData" &amp; ROW()&amp; COLUMN()</f>
        <v>OutputData9745</v>
      </c>
      <c r="AT97" t="str">
        <f>"OutputData" &amp; ROW()&amp; COLUMN()</f>
        <v>OutputData9746</v>
      </c>
      <c r="AU97" t="str">
        <f>"OutputData" &amp; ROW()&amp; COLUMN()</f>
        <v>OutputData9747</v>
      </c>
      <c r="AV97" t="str">
        <f>"OutputData" &amp; ROW()&amp; COLUMN()</f>
        <v>OutputData9748</v>
      </c>
      <c r="AW97" t="str">
        <f>"OutputData" &amp; ROW()&amp; COLUMN()</f>
        <v>OutputData9749</v>
      </c>
      <c r="AX97" t="str">
        <f>"OutputData" &amp; ROW()&amp; COLUMN()</f>
        <v>OutputData9750</v>
      </c>
      <c r="AY97" t="str">
        <f>"OutputData" &amp; ROW()&amp; COLUMN()</f>
        <v>OutputData9751</v>
      </c>
      <c r="AZ97" t="str">
        <f>"OutputData" &amp; ROW()&amp; COLUMN()</f>
        <v>OutputData9752</v>
      </c>
      <c r="BA97" t="str">
        <f>"OutputData" &amp; ROW()&amp; COLUMN()</f>
        <v>OutputData9753</v>
      </c>
      <c r="BB97" t="str">
        <f>"OutputData" &amp; ROW()&amp; COLUMN()</f>
        <v>OutputData9754</v>
      </c>
      <c r="BC97" t="str">
        <f>"OutputData" &amp; ROW()&amp; COLUMN()</f>
        <v>OutputData9755</v>
      </c>
      <c r="BD97" t="str">
        <f>"OutputData" &amp; ROW()&amp; COLUMN()</f>
        <v>OutputData9756</v>
      </c>
      <c r="BE97" t="str">
        <f>"OutputData" &amp; ROW()&amp; COLUMN()</f>
        <v>OutputData9757</v>
      </c>
      <c r="BF97" t="str">
        <f>"OutputData" &amp; ROW()&amp; COLUMN()</f>
        <v>OutputData9758</v>
      </c>
      <c r="BG97" t="str">
        <f>"OutputData" &amp; ROW()&amp; COLUMN()</f>
        <v>OutputData9759</v>
      </c>
      <c r="BH97" t="str">
        <f>"OutputData" &amp; ROW()&amp; COLUMN()</f>
        <v>OutputData9760</v>
      </c>
      <c r="BI97" t="str">
        <f>"OutputData" &amp; ROW()&amp; COLUMN()</f>
        <v>OutputData9761</v>
      </c>
      <c r="BJ97" t="str">
        <f>"OutputData" &amp; ROW()&amp; COLUMN()</f>
        <v>OutputData9762</v>
      </c>
      <c r="BK97" t="str">
        <f>"OutputData" &amp; ROW()&amp; COLUMN()</f>
        <v>OutputData9763</v>
      </c>
      <c r="BL97" t="str">
        <f>"OutputData" &amp; ROW()&amp; COLUMN()</f>
        <v>OutputData9764</v>
      </c>
      <c r="BM97" t="str">
        <f>"OutputData" &amp; ROW()&amp; COLUMN()</f>
        <v>OutputData9765</v>
      </c>
      <c r="BN97" t="str">
        <f>"OutputData" &amp; ROW()&amp; COLUMN()</f>
        <v>OutputData9766</v>
      </c>
      <c r="BO97" t="str">
        <f>"OutputData" &amp; ROW()&amp; COLUMN()</f>
        <v>OutputData9767</v>
      </c>
      <c r="BP97" t="str">
        <f>"OutputData" &amp; ROW()&amp; COLUMN()</f>
        <v>OutputData9768</v>
      </c>
      <c r="BQ97" t="str">
        <f>"OutputData" &amp; ROW()&amp; COLUMN()</f>
        <v>OutputData9769</v>
      </c>
      <c r="BR97" t="str">
        <f>"OutputData" &amp; ROW()&amp; COLUMN()</f>
        <v>OutputData9770</v>
      </c>
      <c r="BS97" t="str">
        <f>"OutputData" &amp; ROW()&amp; COLUMN()</f>
        <v>OutputData9771</v>
      </c>
      <c r="BT97" t="str">
        <f>"OutputData" &amp; ROW()&amp; COLUMN()</f>
        <v>OutputData9772</v>
      </c>
      <c r="BU97" t="str">
        <f>"OutputData" &amp; ROW()&amp; COLUMN()</f>
        <v>OutputData9773</v>
      </c>
      <c r="BV97" t="str">
        <f>"OutputData" &amp; ROW()&amp; COLUMN()</f>
        <v>OutputData9774</v>
      </c>
      <c r="BW97" t="str">
        <f>"OutputData" &amp; ROW()&amp; COLUMN()</f>
        <v>OutputData9775</v>
      </c>
      <c r="BX97" t="str">
        <f>"OutputData" &amp; ROW()&amp; COLUMN()</f>
        <v>OutputData9776</v>
      </c>
      <c r="BY97" t="str">
        <f>"OutputData" &amp; ROW()&amp; COLUMN()</f>
        <v>OutputData9777</v>
      </c>
      <c r="BZ97" t="str">
        <f>"OutputData" &amp; ROW()&amp; COLUMN()</f>
        <v>OutputData9778</v>
      </c>
      <c r="CA97" t="str">
        <f>"OutputData" &amp; ROW()&amp; COLUMN()</f>
        <v>OutputData9779</v>
      </c>
      <c r="CB97" t="str">
        <f>"OutputData" &amp; ROW()&amp; COLUMN()</f>
        <v>OutputData9780</v>
      </c>
      <c r="CC97" t="str">
        <f>"OutputData" &amp; ROW()&amp; COLUMN()</f>
        <v>OutputData9781</v>
      </c>
      <c r="CD97" t="str">
        <f>"OutputData" &amp; ROW()&amp; COLUMN()</f>
        <v>OutputData9782</v>
      </c>
      <c r="CE97" t="str">
        <f>"OutputData" &amp; ROW()&amp; COLUMN()</f>
        <v>OutputData9783</v>
      </c>
      <c r="CF97" t="str">
        <f>"OutputData" &amp; ROW()&amp; COLUMN()</f>
        <v>OutputData9784</v>
      </c>
      <c r="CG97" t="str">
        <f>"OutputData" &amp; ROW()&amp; COLUMN()</f>
        <v>OutputData9785</v>
      </c>
      <c r="CH97" t="str">
        <f>"OutputData" &amp; ROW()&amp; COLUMN()</f>
        <v>OutputData9786</v>
      </c>
      <c r="CI97" t="str">
        <f>"OutputData" &amp; ROW()&amp; COLUMN()</f>
        <v>OutputData9787</v>
      </c>
      <c r="CJ97" t="str">
        <f>"OutputData" &amp; ROW()&amp; COLUMN()</f>
        <v>OutputData9788</v>
      </c>
      <c r="CK97" t="str">
        <f>"OutputData" &amp; ROW()&amp; COLUMN()</f>
        <v>OutputData9789</v>
      </c>
      <c r="CL97" t="str">
        <f>"OutputData" &amp; ROW()&amp; COLUMN()</f>
        <v>OutputData9790</v>
      </c>
      <c r="CM97" t="str">
        <f>"OutputData" &amp; ROW()&amp; COLUMN()</f>
        <v>OutputData9791</v>
      </c>
      <c r="CN97" t="str">
        <f>"OutputData" &amp; ROW()&amp; COLUMN()</f>
        <v>OutputData9792</v>
      </c>
      <c r="CO97" t="str">
        <f>"OutputData" &amp; ROW()&amp; COLUMN()</f>
        <v>OutputData9793</v>
      </c>
      <c r="CP97" t="str">
        <f>"OutputData" &amp; ROW()&amp; COLUMN()</f>
        <v>OutputData9794</v>
      </c>
      <c r="CQ97" t="str">
        <f>"OutputData" &amp; ROW()&amp; COLUMN()</f>
        <v>OutputData9795</v>
      </c>
      <c r="CR97" t="str">
        <f>"OutputData" &amp; ROW()&amp; COLUMN()</f>
        <v>OutputData9796</v>
      </c>
      <c r="CS97" t="str">
        <f>"OutputData" &amp; ROW()&amp; COLUMN()</f>
        <v>OutputData9797</v>
      </c>
      <c r="CT97" t="str">
        <f>"OutputData" &amp; ROW()&amp; COLUMN()</f>
        <v>OutputData9798</v>
      </c>
      <c r="CU97" t="str">
        <f>"OutputData" &amp; ROW()&amp; COLUMN()</f>
        <v>OutputData9799</v>
      </c>
      <c r="CV97" t="str">
        <f>"OutputData" &amp; ROW()&amp; COLUMN()</f>
        <v>OutputData97100</v>
      </c>
      <c r="CW97" t="str">
        <f>"OutputData" &amp; ROW()&amp; COLUMN()</f>
        <v>OutputData97101</v>
      </c>
      <c r="CX97" t="str">
        <f>"OutputData" &amp; ROW()&amp; COLUMN()</f>
        <v>OutputData97102</v>
      </c>
      <c r="CY97" t="str">
        <f>"OutputData" &amp; ROW()&amp; COLUMN()</f>
        <v>OutputData97103</v>
      </c>
      <c r="CZ97" t="str">
        <f>"OutputData" &amp; ROW()&amp; COLUMN()</f>
        <v>OutputData97104</v>
      </c>
    </row>
    <row r="98" spans="1:104" x14ac:dyDescent="0.2">
      <c r="A98" t="str">
        <f>"OutputData" &amp; ROW()&amp; COLUMN()</f>
        <v>OutputData981</v>
      </c>
      <c r="B98" t="str">
        <f>"OutputData" &amp; ROW()&amp; COLUMN()</f>
        <v>OutputData982</v>
      </c>
      <c r="C98" t="str">
        <f>"OutputData" &amp; ROW()&amp; COLUMN()</f>
        <v>OutputData983</v>
      </c>
      <c r="D98" t="str">
        <f>"OutputData" &amp; ROW()&amp; COLUMN()</f>
        <v>OutputData984</v>
      </c>
      <c r="E98" t="str">
        <f>"OutputData" &amp; ROW()&amp; COLUMN()</f>
        <v>OutputData985</v>
      </c>
      <c r="F98" t="str">
        <f>"OutputData" &amp; ROW()&amp; COLUMN()</f>
        <v>OutputData986</v>
      </c>
      <c r="G98" t="str">
        <f>"OutputData" &amp; ROW()&amp; COLUMN()</f>
        <v>OutputData987</v>
      </c>
      <c r="H98" t="str">
        <f>"OutputData" &amp; ROW()&amp; COLUMN()</f>
        <v>OutputData988</v>
      </c>
      <c r="I98" t="str">
        <f>"OutputData" &amp; ROW()&amp; COLUMN()</f>
        <v>OutputData989</v>
      </c>
      <c r="J98" t="str">
        <f>"OutputData" &amp; ROW()&amp; COLUMN()</f>
        <v>OutputData9810</v>
      </c>
      <c r="K98" t="str">
        <f>"OutputData" &amp; ROW()&amp; COLUMN()</f>
        <v>OutputData9811</v>
      </c>
      <c r="L98" t="str">
        <f>"OutputData" &amp; ROW()&amp; COLUMN()</f>
        <v>OutputData9812</v>
      </c>
      <c r="M98" t="str">
        <f>"OutputData" &amp; ROW()&amp; COLUMN()</f>
        <v>OutputData9813</v>
      </c>
      <c r="N98" t="str">
        <f>"OutputData" &amp; ROW()&amp; COLUMN()</f>
        <v>OutputData9814</v>
      </c>
      <c r="O98" t="str">
        <f>"OutputData" &amp; ROW()&amp; COLUMN()</f>
        <v>OutputData9815</v>
      </c>
      <c r="P98" t="str">
        <f>"OutputData" &amp; ROW()&amp; COLUMN()</f>
        <v>OutputData9816</v>
      </c>
      <c r="Q98" t="str">
        <f>"OutputData" &amp; ROW()&amp; COLUMN()</f>
        <v>OutputData9817</v>
      </c>
      <c r="R98" t="str">
        <f>"OutputData" &amp; ROW()&amp; COLUMN()</f>
        <v>OutputData9818</v>
      </c>
      <c r="S98" t="str">
        <f>"OutputData" &amp; ROW()&amp; COLUMN()</f>
        <v>OutputData9819</v>
      </c>
      <c r="T98" t="str">
        <f>"OutputData" &amp; ROW()&amp; COLUMN()</f>
        <v>OutputData9820</v>
      </c>
      <c r="U98" t="str">
        <f>"OutputData" &amp; ROW()&amp; COLUMN()</f>
        <v>OutputData9821</v>
      </c>
      <c r="V98" t="str">
        <f>"OutputData" &amp; ROW()&amp; COLUMN()</f>
        <v>OutputData9822</v>
      </c>
      <c r="W98" t="str">
        <f>"OutputData" &amp; ROW()&amp; COLUMN()</f>
        <v>OutputData9823</v>
      </c>
      <c r="X98" t="str">
        <f>"OutputData" &amp; ROW()&amp; COLUMN()</f>
        <v>OutputData9824</v>
      </c>
      <c r="Y98" t="str">
        <f>"OutputData" &amp; ROW()&amp; COLUMN()</f>
        <v>OutputData9825</v>
      </c>
      <c r="Z98" t="str">
        <f>"OutputData" &amp; ROW()&amp; COLUMN()</f>
        <v>OutputData9826</v>
      </c>
      <c r="AA98" t="str">
        <f>"OutputData" &amp; ROW()&amp; COLUMN()</f>
        <v>OutputData9827</v>
      </c>
      <c r="AB98" t="str">
        <f>"OutputData" &amp; ROW()&amp; COLUMN()</f>
        <v>OutputData9828</v>
      </c>
      <c r="AC98" t="str">
        <f>"OutputData" &amp; ROW()&amp; COLUMN()</f>
        <v>OutputData9829</v>
      </c>
      <c r="AD98" t="str">
        <f>"OutputData" &amp; ROW()&amp; COLUMN()</f>
        <v>OutputData9830</v>
      </c>
      <c r="AE98" t="str">
        <f>"OutputData" &amp; ROW()&amp; COLUMN()</f>
        <v>OutputData9831</v>
      </c>
      <c r="AF98" t="str">
        <f>"OutputData" &amp; ROW()&amp; COLUMN()</f>
        <v>OutputData9832</v>
      </c>
      <c r="AG98" t="str">
        <f>"OutputData" &amp; ROW()&amp; COLUMN()</f>
        <v>OutputData9833</v>
      </c>
      <c r="AH98" t="str">
        <f>"OutputData" &amp; ROW()&amp; COLUMN()</f>
        <v>OutputData9834</v>
      </c>
      <c r="AI98" t="str">
        <f>"OutputData" &amp; ROW()&amp; COLUMN()</f>
        <v>OutputData9835</v>
      </c>
      <c r="AJ98" t="str">
        <f>"OutputData" &amp; ROW()&amp; COLUMN()</f>
        <v>OutputData9836</v>
      </c>
      <c r="AK98" t="str">
        <f>"OutputData" &amp; ROW()&amp; COLUMN()</f>
        <v>OutputData9837</v>
      </c>
      <c r="AL98" t="str">
        <f>"OutputData" &amp; ROW()&amp; COLUMN()</f>
        <v>OutputData9838</v>
      </c>
      <c r="AM98" t="str">
        <f>"OutputData" &amp; ROW()&amp; COLUMN()</f>
        <v>OutputData9839</v>
      </c>
      <c r="AN98" t="str">
        <f>"OutputData" &amp; ROW()&amp; COLUMN()</f>
        <v>OutputData9840</v>
      </c>
      <c r="AO98" t="str">
        <f>"OutputData" &amp; ROW()&amp; COLUMN()</f>
        <v>OutputData9841</v>
      </c>
      <c r="AP98" t="str">
        <f>"OutputData" &amp; ROW()&amp; COLUMN()</f>
        <v>OutputData9842</v>
      </c>
      <c r="AQ98" t="str">
        <f>"OutputData" &amp; ROW()&amp; COLUMN()</f>
        <v>OutputData9843</v>
      </c>
      <c r="AR98" t="str">
        <f>"OutputData" &amp; ROW()&amp; COLUMN()</f>
        <v>OutputData9844</v>
      </c>
      <c r="AS98" t="str">
        <f>"OutputData" &amp; ROW()&amp; COLUMN()</f>
        <v>OutputData9845</v>
      </c>
      <c r="AT98" t="str">
        <f>"OutputData" &amp; ROW()&amp; COLUMN()</f>
        <v>OutputData9846</v>
      </c>
      <c r="AU98" t="str">
        <f>"OutputData" &amp; ROW()&amp; COLUMN()</f>
        <v>OutputData9847</v>
      </c>
      <c r="AV98" t="str">
        <f>"OutputData" &amp; ROW()&amp; COLUMN()</f>
        <v>OutputData9848</v>
      </c>
      <c r="AW98" t="str">
        <f>"OutputData" &amp; ROW()&amp; COLUMN()</f>
        <v>OutputData9849</v>
      </c>
      <c r="AX98" t="str">
        <f>"OutputData" &amp; ROW()&amp; COLUMN()</f>
        <v>OutputData9850</v>
      </c>
      <c r="AY98" t="str">
        <f>"OutputData" &amp; ROW()&amp; COLUMN()</f>
        <v>OutputData9851</v>
      </c>
      <c r="AZ98" t="str">
        <f>"OutputData" &amp; ROW()&amp; COLUMN()</f>
        <v>OutputData9852</v>
      </c>
      <c r="BA98" t="str">
        <f>"OutputData" &amp; ROW()&amp; COLUMN()</f>
        <v>OutputData9853</v>
      </c>
      <c r="BB98" t="str">
        <f>"OutputData" &amp; ROW()&amp; COLUMN()</f>
        <v>OutputData9854</v>
      </c>
      <c r="BC98" t="str">
        <f>"OutputData" &amp; ROW()&amp; COLUMN()</f>
        <v>OutputData9855</v>
      </c>
      <c r="BD98" t="str">
        <f>"OutputData" &amp; ROW()&amp; COLUMN()</f>
        <v>OutputData9856</v>
      </c>
      <c r="BE98" t="str">
        <f>"OutputData" &amp; ROW()&amp; COLUMN()</f>
        <v>OutputData9857</v>
      </c>
      <c r="BF98" t="str">
        <f>"OutputData" &amp; ROW()&amp; COLUMN()</f>
        <v>OutputData9858</v>
      </c>
      <c r="BG98" t="str">
        <f>"OutputData" &amp; ROW()&amp; COLUMN()</f>
        <v>OutputData9859</v>
      </c>
      <c r="BH98" t="str">
        <f>"OutputData" &amp; ROW()&amp; COLUMN()</f>
        <v>OutputData9860</v>
      </c>
      <c r="BI98" t="str">
        <f>"OutputData" &amp; ROW()&amp; COLUMN()</f>
        <v>OutputData9861</v>
      </c>
      <c r="BJ98" t="str">
        <f>"OutputData" &amp; ROW()&amp; COLUMN()</f>
        <v>OutputData9862</v>
      </c>
      <c r="BK98" t="str">
        <f>"OutputData" &amp; ROW()&amp; COLUMN()</f>
        <v>OutputData9863</v>
      </c>
      <c r="BL98" t="str">
        <f>"OutputData" &amp; ROW()&amp; COLUMN()</f>
        <v>OutputData9864</v>
      </c>
      <c r="BM98" t="str">
        <f>"OutputData" &amp; ROW()&amp; COLUMN()</f>
        <v>OutputData9865</v>
      </c>
      <c r="BN98" t="str">
        <f>"OutputData" &amp; ROW()&amp; COLUMN()</f>
        <v>OutputData9866</v>
      </c>
      <c r="BO98" t="str">
        <f>"OutputData" &amp; ROW()&amp; COLUMN()</f>
        <v>OutputData9867</v>
      </c>
      <c r="BP98" t="str">
        <f>"OutputData" &amp; ROW()&amp; COLUMN()</f>
        <v>OutputData9868</v>
      </c>
      <c r="BQ98" t="str">
        <f>"OutputData" &amp; ROW()&amp; COLUMN()</f>
        <v>OutputData9869</v>
      </c>
      <c r="BR98" t="str">
        <f>"OutputData" &amp; ROW()&amp; COLUMN()</f>
        <v>OutputData9870</v>
      </c>
      <c r="BS98" t="str">
        <f>"OutputData" &amp; ROW()&amp; COLUMN()</f>
        <v>OutputData9871</v>
      </c>
      <c r="BT98" t="str">
        <f>"OutputData" &amp; ROW()&amp; COLUMN()</f>
        <v>OutputData9872</v>
      </c>
      <c r="BU98" t="str">
        <f>"OutputData" &amp; ROW()&amp; COLUMN()</f>
        <v>OutputData9873</v>
      </c>
      <c r="BV98" t="str">
        <f>"OutputData" &amp; ROW()&amp; COLUMN()</f>
        <v>OutputData9874</v>
      </c>
      <c r="BW98" t="str">
        <f>"OutputData" &amp; ROW()&amp; COLUMN()</f>
        <v>OutputData9875</v>
      </c>
      <c r="BX98" t="str">
        <f>"OutputData" &amp; ROW()&amp; COLUMN()</f>
        <v>OutputData9876</v>
      </c>
      <c r="BY98" t="str">
        <f>"OutputData" &amp; ROW()&amp; COLUMN()</f>
        <v>OutputData9877</v>
      </c>
      <c r="BZ98" t="str">
        <f>"OutputData" &amp; ROW()&amp; COLUMN()</f>
        <v>OutputData9878</v>
      </c>
      <c r="CA98" t="str">
        <f>"OutputData" &amp; ROW()&amp; COLUMN()</f>
        <v>OutputData9879</v>
      </c>
      <c r="CB98" t="str">
        <f>"OutputData" &amp; ROW()&amp; COLUMN()</f>
        <v>OutputData9880</v>
      </c>
      <c r="CC98" t="str">
        <f>"OutputData" &amp; ROW()&amp; COLUMN()</f>
        <v>OutputData9881</v>
      </c>
      <c r="CD98" t="str">
        <f>"OutputData" &amp; ROW()&amp; COLUMN()</f>
        <v>OutputData9882</v>
      </c>
      <c r="CE98" t="str">
        <f>"OutputData" &amp; ROW()&amp; COLUMN()</f>
        <v>OutputData9883</v>
      </c>
      <c r="CF98" t="str">
        <f>"OutputData" &amp; ROW()&amp; COLUMN()</f>
        <v>OutputData9884</v>
      </c>
      <c r="CG98" t="str">
        <f>"OutputData" &amp; ROW()&amp; COLUMN()</f>
        <v>OutputData9885</v>
      </c>
      <c r="CH98" t="str">
        <f>"OutputData" &amp; ROW()&amp; COLUMN()</f>
        <v>OutputData9886</v>
      </c>
      <c r="CI98" t="str">
        <f>"OutputData" &amp; ROW()&amp; COLUMN()</f>
        <v>OutputData9887</v>
      </c>
      <c r="CJ98" t="str">
        <f>"OutputData" &amp; ROW()&amp; COLUMN()</f>
        <v>OutputData9888</v>
      </c>
      <c r="CK98" t="str">
        <f>"OutputData" &amp; ROW()&amp; COLUMN()</f>
        <v>OutputData9889</v>
      </c>
      <c r="CL98" t="str">
        <f>"OutputData" &amp; ROW()&amp; COLUMN()</f>
        <v>OutputData9890</v>
      </c>
      <c r="CM98" t="str">
        <f>"OutputData" &amp; ROW()&amp; COLUMN()</f>
        <v>OutputData9891</v>
      </c>
      <c r="CN98" t="str">
        <f>"OutputData" &amp; ROW()&amp; COLUMN()</f>
        <v>OutputData9892</v>
      </c>
      <c r="CO98" t="str">
        <f>"OutputData" &amp; ROW()&amp; COLUMN()</f>
        <v>OutputData9893</v>
      </c>
      <c r="CP98" t="str">
        <f>"OutputData" &amp; ROW()&amp; COLUMN()</f>
        <v>OutputData9894</v>
      </c>
      <c r="CQ98" t="str">
        <f>"OutputData" &amp; ROW()&amp; COLUMN()</f>
        <v>OutputData9895</v>
      </c>
      <c r="CR98" t="str">
        <f>"OutputData" &amp; ROW()&amp; COLUMN()</f>
        <v>OutputData9896</v>
      </c>
      <c r="CS98" t="str">
        <f>"OutputData" &amp; ROW()&amp; COLUMN()</f>
        <v>OutputData9897</v>
      </c>
      <c r="CT98" t="str">
        <f>"OutputData" &amp; ROW()&amp; COLUMN()</f>
        <v>OutputData9898</v>
      </c>
      <c r="CU98" t="str">
        <f>"OutputData" &amp; ROW()&amp; COLUMN()</f>
        <v>OutputData9899</v>
      </c>
      <c r="CV98" t="str">
        <f>"OutputData" &amp; ROW()&amp; COLUMN()</f>
        <v>OutputData98100</v>
      </c>
      <c r="CW98" t="str">
        <f>"OutputData" &amp; ROW()&amp; COLUMN()</f>
        <v>OutputData98101</v>
      </c>
      <c r="CX98" t="str">
        <f>"OutputData" &amp; ROW()&amp; COLUMN()</f>
        <v>OutputData98102</v>
      </c>
      <c r="CY98" t="str">
        <f>"OutputData" &amp; ROW()&amp; COLUMN()</f>
        <v>OutputData98103</v>
      </c>
      <c r="CZ98" t="str">
        <f>"OutputData" &amp; ROW()&amp; COLUMN()</f>
        <v>OutputData98104</v>
      </c>
    </row>
    <row r="99" spans="1:104" x14ac:dyDescent="0.2">
      <c r="A99" t="str">
        <f>"OutputData" &amp; ROW()&amp; COLUMN()</f>
        <v>OutputData991</v>
      </c>
      <c r="B99" t="str">
        <f>"OutputData" &amp; ROW()&amp; COLUMN()</f>
        <v>OutputData992</v>
      </c>
      <c r="C99" t="str">
        <f>"OutputData" &amp; ROW()&amp; COLUMN()</f>
        <v>OutputData993</v>
      </c>
      <c r="D99" t="str">
        <f>"OutputData" &amp; ROW()&amp; COLUMN()</f>
        <v>OutputData994</v>
      </c>
      <c r="E99" t="str">
        <f>"OutputData" &amp; ROW()&amp; COLUMN()</f>
        <v>OutputData995</v>
      </c>
      <c r="F99" t="str">
        <f>"OutputData" &amp; ROW()&amp; COLUMN()</f>
        <v>OutputData996</v>
      </c>
      <c r="G99" t="str">
        <f>"OutputData" &amp; ROW()&amp; COLUMN()</f>
        <v>OutputData997</v>
      </c>
      <c r="H99" t="str">
        <f>"OutputData" &amp; ROW()&amp; COLUMN()</f>
        <v>OutputData998</v>
      </c>
      <c r="I99" t="str">
        <f>"OutputData" &amp; ROW()&amp; COLUMN()</f>
        <v>OutputData999</v>
      </c>
      <c r="J99" t="str">
        <f>"OutputData" &amp; ROW()&amp; COLUMN()</f>
        <v>OutputData9910</v>
      </c>
      <c r="K99" t="str">
        <f>"OutputData" &amp; ROW()&amp; COLUMN()</f>
        <v>OutputData9911</v>
      </c>
      <c r="L99" t="str">
        <f>"OutputData" &amp; ROW()&amp; COLUMN()</f>
        <v>OutputData9912</v>
      </c>
      <c r="M99" t="str">
        <f>"OutputData" &amp; ROW()&amp; COLUMN()</f>
        <v>OutputData9913</v>
      </c>
      <c r="N99" t="str">
        <f>"OutputData" &amp; ROW()&amp; COLUMN()</f>
        <v>OutputData9914</v>
      </c>
      <c r="O99" t="str">
        <f>"OutputData" &amp; ROW()&amp; COLUMN()</f>
        <v>OutputData9915</v>
      </c>
      <c r="P99" t="str">
        <f>"OutputData" &amp; ROW()&amp; COLUMN()</f>
        <v>OutputData9916</v>
      </c>
      <c r="Q99" t="str">
        <f>"OutputData" &amp; ROW()&amp; COLUMN()</f>
        <v>OutputData9917</v>
      </c>
      <c r="R99" t="str">
        <f>"OutputData" &amp; ROW()&amp; COLUMN()</f>
        <v>OutputData9918</v>
      </c>
      <c r="S99" t="str">
        <f>"OutputData" &amp; ROW()&amp; COLUMN()</f>
        <v>OutputData9919</v>
      </c>
      <c r="T99" t="str">
        <f>"OutputData" &amp; ROW()&amp; COLUMN()</f>
        <v>OutputData9920</v>
      </c>
      <c r="U99" t="str">
        <f>"OutputData" &amp; ROW()&amp; COLUMN()</f>
        <v>OutputData9921</v>
      </c>
      <c r="V99" t="str">
        <f>"OutputData" &amp; ROW()&amp; COLUMN()</f>
        <v>OutputData9922</v>
      </c>
      <c r="W99" t="str">
        <f>"OutputData" &amp; ROW()&amp; COLUMN()</f>
        <v>OutputData9923</v>
      </c>
      <c r="X99" t="str">
        <f>"OutputData" &amp; ROW()&amp; COLUMN()</f>
        <v>OutputData9924</v>
      </c>
      <c r="Y99" t="str">
        <f>"OutputData" &amp; ROW()&amp; COLUMN()</f>
        <v>OutputData9925</v>
      </c>
      <c r="Z99" t="str">
        <f>"OutputData" &amp; ROW()&amp; COLUMN()</f>
        <v>OutputData9926</v>
      </c>
      <c r="AA99" t="str">
        <f>"OutputData" &amp; ROW()&amp; COLUMN()</f>
        <v>OutputData9927</v>
      </c>
      <c r="AB99" t="str">
        <f>"OutputData" &amp; ROW()&amp; COLUMN()</f>
        <v>OutputData9928</v>
      </c>
      <c r="AC99" t="str">
        <f>"OutputData" &amp; ROW()&amp; COLUMN()</f>
        <v>OutputData9929</v>
      </c>
      <c r="AD99" t="str">
        <f>"OutputData" &amp; ROW()&amp; COLUMN()</f>
        <v>OutputData9930</v>
      </c>
      <c r="AE99" t="str">
        <f>"OutputData" &amp; ROW()&amp; COLUMN()</f>
        <v>OutputData9931</v>
      </c>
      <c r="AF99" t="str">
        <f>"OutputData" &amp; ROW()&amp; COLUMN()</f>
        <v>OutputData9932</v>
      </c>
      <c r="AG99" t="str">
        <f>"OutputData" &amp; ROW()&amp; COLUMN()</f>
        <v>OutputData9933</v>
      </c>
      <c r="AH99" t="str">
        <f>"OutputData" &amp; ROW()&amp; COLUMN()</f>
        <v>OutputData9934</v>
      </c>
      <c r="AI99" t="str">
        <f>"OutputData" &amp; ROW()&amp; COLUMN()</f>
        <v>OutputData9935</v>
      </c>
      <c r="AJ99" t="str">
        <f>"OutputData" &amp; ROW()&amp; COLUMN()</f>
        <v>OutputData9936</v>
      </c>
      <c r="AK99" t="str">
        <f>"OutputData" &amp; ROW()&amp; COLUMN()</f>
        <v>OutputData9937</v>
      </c>
      <c r="AL99" t="str">
        <f>"OutputData" &amp; ROW()&amp; COLUMN()</f>
        <v>OutputData9938</v>
      </c>
      <c r="AM99" t="str">
        <f>"OutputData" &amp; ROW()&amp; COLUMN()</f>
        <v>OutputData9939</v>
      </c>
      <c r="AN99" t="str">
        <f>"OutputData" &amp; ROW()&amp; COLUMN()</f>
        <v>OutputData9940</v>
      </c>
      <c r="AO99" t="str">
        <f>"OutputData" &amp; ROW()&amp; COLUMN()</f>
        <v>OutputData9941</v>
      </c>
      <c r="AP99" t="str">
        <f>"OutputData" &amp; ROW()&amp; COLUMN()</f>
        <v>OutputData9942</v>
      </c>
      <c r="AQ99" t="str">
        <f>"OutputData" &amp; ROW()&amp; COLUMN()</f>
        <v>OutputData9943</v>
      </c>
      <c r="AR99" t="str">
        <f>"OutputData" &amp; ROW()&amp; COLUMN()</f>
        <v>OutputData9944</v>
      </c>
      <c r="AS99" t="str">
        <f>"OutputData" &amp; ROW()&amp; COLUMN()</f>
        <v>OutputData9945</v>
      </c>
      <c r="AT99" t="str">
        <f>"OutputData" &amp; ROW()&amp; COLUMN()</f>
        <v>OutputData9946</v>
      </c>
      <c r="AU99" t="str">
        <f>"OutputData" &amp; ROW()&amp; COLUMN()</f>
        <v>OutputData9947</v>
      </c>
      <c r="AV99" t="str">
        <f>"OutputData" &amp; ROW()&amp; COLUMN()</f>
        <v>OutputData9948</v>
      </c>
      <c r="AW99" t="str">
        <f>"OutputData" &amp; ROW()&amp; COLUMN()</f>
        <v>OutputData9949</v>
      </c>
      <c r="AX99" t="str">
        <f>"OutputData" &amp; ROW()&amp; COLUMN()</f>
        <v>OutputData9950</v>
      </c>
      <c r="AY99" t="str">
        <f>"OutputData" &amp; ROW()&amp; COLUMN()</f>
        <v>OutputData9951</v>
      </c>
      <c r="AZ99" t="str">
        <f>"OutputData" &amp; ROW()&amp; COLUMN()</f>
        <v>OutputData9952</v>
      </c>
      <c r="BA99" t="str">
        <f>"OutputData" &amp; ROW()&amp; COLUMN()</f>
        <v>OutputData9953</v>
      </c>
      <c r="BB99" t="str">
        <f>"OutputData" &amp; ROW()&amp; COLUMN()</f>
        <v>OutputData9954</v>
      </c>
      <c r="BC99" t="str">
        <f>"OutputData" &amp; ROW()&amp; COLUMN()</f>
        <v>OutputData9955</v>
      </c>
      <c r="BD99" t="str">
        <f>"OutputData" &amp; ROW()&amp; COLUMN()</f>
        <v>OutputData9956</v>
      </c>
      <c r="BE99" t="str">
        <f>"OutputData" &amp; ROW()&amp; COLUMN()</f>
        <v>OutputData9957</v>
      </c>
      <c r="BF99" t="str">
        <f>"OutputData" &amp; ROW()&amp; COLUMN()</f>
        <v>OutputData9958</v>
      </c>
      <c r="BG99" t="str">
        <f>"OutputData" &amp; ROW()&amp; COLUMN()</f>
        <v>OutputData9959</v>
      </c>
      <c r="BH99" t="str">
        <f>"OutputData" &amp; ROW()&amp; COLUMN()</f>
        <v>OutputData9960</v>
      </c>
      <c r="BI99" t="str">
        <f>"OutputData" &amp; ROW()&amp; COLUMN()</f>
        <v>OutputData9961</v>
      </c>
      <c r="BJ99" t="str">
        <f>"OutputData" &amp; ROW()&amp; COLUMN()</f>
        <v>OutputData9962</v>
      </c>
      <c r="BK99" t="str">
        <f>"OutputData" &amp; ROW()&amp; COLUMN()</f>
        <v>OutputData9963</v>
      </c>
      <c r="BL99" t="str">
        <f>"OutputData" &amp; ROW()&amp; COLUMN()</f>
        <v>OutputData9964</v>
      </c>
      <c r="BM99" t="str">
        <f>"OutputData" &amp; ROW()&amp; COLUMN()</f>
        <v>OutputData9965</v>
      </c>
      <c r="BN99" t="str">
        <f>"OutputData" &amp; ROW()&amp; COLUMN()</f>
        <v>OutputData9966</v>
      </c>
      <c r="BO99" t="str">
        <f>"OutputData" &amp; ROW()&amp; COLUMN()</f>
        <v>OutputData9967</v>
      </c>
      <c r="BP99" t="str">
        <f>"OutputData" &amp; ROW()&amp; COLUMN()</f>
        <v>OutputData9968</v>
      </c>
      <c r="BQ99" t="str">
        <f>"OutputData" &amp; ROW()&amp; COLUMN()</f>
        <v>OutputData9969</v>
      </c>
      <c r="BR99" t="str">
        <f>"OutputData" &amp; ROW()&amp; COLUMN()</f>
        <v>OutputData9970</v>
      </c>
      <c r="BS99" t="str">
        <f>"OutputData" &amp; ROW()&amp; COLUMN()</f>
        <v>OutputData9971</v>
      </c>
      <c r="BT99" t="str">
        <f>"OutputData" &amp; ROW()&amp; COLUMN()</f>
        <v>OutputData9972</v>
      </c>
      <c r="BU99" t="str">
        <f>"OutputData" &amp; ROW()&amp; COLUMN()</f>
        <v>OutputData9973</v>
      </c>
      <c r="BV99" t="str">
        <f>"OutputData" &amp; ROW()&amp; COLUMN()</f>
        <v>OutputData9974</v>
      </c>
      <c r="BW99" t="str">
        <f>"OutputData" &amp; ROW()&amp; COLUMN()</f>
        <v>OutputData9975</v>
      </c>
      <c r="BX99" t="str">
        <f>"OutputData" &amp; ROW()&amp; COLUMN()</f>
        <v>OutputData9976</v>
      </c>
      <c r="BY99" t="str">
        <f>"OutputData" &amp; ROW()&amp; COLUMN()</f>
        <v>OutputData9977</v>
      </c>
      <c r="BZ99" t="str">
        <f>"OutputData" &amp; ROW()&amp; COLUMN()</f>
        <v>OutputData9978</v>
      </c>
      <c r="CA99" t="str">
        <f>"OutputData" &amp; ROW()&amp; COLUMN()</f>
        <v>OutputData9979</v>
      </c>
      <c r="CB99" t="str">
        <f>"OutputData" &amp; ROW()&amp; COLUMN()</f>
        <v>OutputData9980</v>
      </c>
      <c r="CC99" t="str">
        <f>"OutputData" &amp; ROW()&amp; COLUMN()</f>
        <v>OutputData9981</v>
      </c>
      <c r="CD99" t="str">
        <f>"OutputData" &amp; ROW()&amp; COLUMN()</f>
        <v>OutputData9982</v>
      </c>
      <c r="CE99" t="str">
        <f>"OutputData" &amp; ROW()&amp; COLUMN()</f>
        <v>OutputData9983</v>
      </c>
      <c r="CF99" t="str">
        <f>"OutputData" &amp; ROW()&amp; COLUMN()</f>
        <v>OutputData9984</v>
      </c>
      <c r="CG99" t="str">
        <f>"OutputData" &amp; ROW()&amp; COLUMN()</f>
        <v>OutputData9985</v>
      </c>
      <c r="CH99" t="str">
        <f>"OutputData" &amp; ROW()&amp; COLUMN()</f>
        <v>OutputData9986</v>
      </c>
      <c r="CI99" t="str">
        <f>"OutputData" &amp; ROW()&amp; COLUMN()</f>
        <v>OutputData9987</v>
      </c>
      <c r="CJ99" t="str">
        <f>"OutputData" &amp; ROW()&amp; COLUMN()</f>
        <v>OutputData9988</v>
      </c>
      <c r="CK99" t="str">
        <f>"OutputData" &amp; ROW()&amp; COLUMN()</f>
        <v>OutputData9989</v>
      </c>
      <c r="CL99" t="str">
        <f>"OutputData" &amp; ROW()&amp; COLUMN()</f>
        <v>OutputData9990</v>
      </c>
      <c r="CM99" t="str">
        <f>"OutputData" &amp; ROW()&amp; COLUMN()</f>
        <v>OutputData9991</v>
      </c>
      <c r="CN99" t="str">
        <f>"OutputData" &amp; ROW()&amp; COLUMN()</f>
        <v>OutputData9992</v>
      </c>
      <c r="CO99" t="str">
        <f>"OutputData" &amp; ROW()&amp; COLUMN()</f>
        <v>OutputData9993</v>
      </c>
      <c r="CP99" t="str">
        <f>"OutputData" &amp; ROW()&amp; COLUMN()</f>
        <v>OutputData9994</v>
      </c>
      <c r="CQ99" t="str">
        <f>"OutputData" &amp; ROW()&amp; COLUMN()</f>
        <v>OutputData9995</v>
      </c>
      <c r="CR99" t="str">
        <f>"OutputData" &amp; ROW()&amp; COLUMN()</f>
        <v>OutputData9996</v>
      </c>
      <c r="CS99" t="str">
        <f>"OutputData" &amp; ROW()&amp; COLUMN()</f>
        <v>OutputData9997</v>
      </c>
      <c r="CT99" t="str">
        <f>"OutputData" &amp; ROW()&amp; COLUMN()</f>
        <v>OutputData9998</v>
      </c>
      <c r="CU99" t="str">
        <f>"OutputData" &amp; ROW()&amp; COLUMN()</f>
        <v>OutputData9999</v>
      </c>
      <c r="CV99" t="str">
        <f>"OutputData" &amp; ROW()&amp; COLUMN()</f>
        <v>OutputData99100</v>
      </c>
      <c r="CW99" t="str">
        <f>"OutputData" &amp; ROW()&amp; COLUMN()</f>
        <v>OutputData99101</v>
      </c>
      <c r="CX99" t="str">
        <f>"OutputData" &amp; ROW()&amp; COLUMN()</f>
        <v>OutputData99102</v>
      </c>
      <c r="CY99" t="str">
        <f>"OutputData" &amp; ROW()&amp; COLUMN()</f>
        <v>OutputData99103</v>
      </c>
      <c r="CZ99" t="str">
        <f>"OutputData" &amp; ROW()&amp; COLUMN()</f>
        <v>OutputData99104</v>
      </c>
    </row>
    <row r="100" spans="1:104" x14ac:dyDescent="0.2">
      <c r="A100" t="str">
        <f>"OutputData" &amp; ROW()&amp; COLUMN()</f>
        <v>OutputData1001</v>
      </c>
      <c r="B100" t="str">
        <f>"OutputData" &amp; ROW()&amp; COLUMN()</f>
        <v>OutputData1002</v>
      </c>
      <c r="C100" t="str">
        <f>"OutputData" &amp; ROW()&amp; COLUMN()</f>
        <v>OutputData1003</v>
      </c>
      <c r="D100" t="str">
        <f>"OutputData" &amp; ROW()&amp; COLUMN()</f>
        <v>OutputData1004</v>
      </c>
      <c r="E100" t="str">
        <f>"OutputData" &amp; ROW()&amp; COLUMN()</f>
        <v>OutputData1005</v>
      </c>
      <c r="F100" t="str">
        <f>"OutputData" &amp; ROW()&amp; COLUMN()</f>
        <v>OutputData1006</v>
      </c>
      <c r="G100" t="str">
        <f>"OutputData" &amp; ROW()&amp; COLUMN()</f>
        <v>OutputData1007</v>
      </c>
      <c r="H100" t="str">
        <f>"OutputData" &amp; ROW()&amp; COLUMN()</f>
        <v>OutputData1008</v>
      </c>
      <c r="I100" t="str">
        <f>"OutputData" &amp; ROW()&amp; COLUMN()</f>
        <v>OutputData1009</v>
      </c>
      <c r="J100" t="str">
        <f>"OutputData" &amp; ROW()&amp; COLUMN()</f>
        <v>OutputData10010</v>
      </c>
      <c r="K100" t="str">
        <f>"OutputData" &amp; ROW()&amp; COLUMN()</f>
        <v>OutputData10011</v>
      </c>
      <c r="L100" t="str">
        <f>"OutputData" &amp; ROW()&amp; COLUMN()</f>
        <v>OutputData10012</v>
      </c>
      <c r="M100" t="str">
        <f>"OutputData" &amp; ROW()&amp; COLUMN()</f>
        <v>OutputData10013</v>
      </c>
      <c r="N100" t="str">
        <f>"OutputData" &amp; ROW()&amp; COLUMN()</f>
        <v>OutputData10014</v>
      </c>
      <c r="O100" t="str">
        <f>"OutputData" &amp; ROW()&amp; COLUMN()</f>
        <v>OutputData10015</v>
      </c>
      <c r="P100" t="str">
        <f>"OutputData" &amp; ROW()&amp; COLUMN()</f>
        <v>OutputData10016</v>
      </c>
      <c r="Q100" t="str">
        <f>"OutputData" &amp; ROW()&amp; COLUMN()</f>
        <v>OutputData10017</v>
      </c>
      <c r="R100" t="str">
        <f>"OutputData" &amp; ROW()&amp; COLUMN()</f>
        <v>OutputData10018</v>
      </c>
      <c r="S100" t="str">
        <f>"OutputData" &amp; ROW()&amp; COLUMN()</f>
        <v>OutputData10019</v>
      </c>
      <c r="T100" t="str">
        <f>"OutputData" &amp; ROW()&amp; COLUMN()</f>
        <v>OutputData10020</v>
      </c>
      <c r="U100" t="str">
        <f>"OutputData" &amp; ROW()&amp; COLUMN()</f>
        <v>OutputData10021</v>
      </c>
      <c r="V100" t="str">
        <f>"OutputData" &amp; ROW()&amp; COLUMN()</f>
        <v>OutputData10022</v>
      </c>
      <c r="W100" t="str">
        <f>"OutputData" &amp; ROW()&amp; COLUMN()</f>
        <v>OutputData10023</v>
      </c>
      <c r="X100" t="str">
        <f>"OutputData" &amp; ROW()&amp; COLUMN()</f>
        <v>OutputData10024</v>
      </c>
      <c r="Y100" t="str">
        <f>"OutputData" &amp; ROW()&amp; COLUMN()</f>
        <v>OutputData10025</v>
      </c>
      <c r="Z100" t="str">
        <f>"OutputData" &amp; ROW()&amp; COLUMN()</f>
        <v>OutputData10026</v>
      </c>
      <c r="AA100" t="str">
        <f>"OutputData" &amp; ROW()&amp; COLUMN()</f>
        <v>OutputData10027</v>
      </c>
      <c r="AB100" t="str">
        <f>"OutputData" &amp; ROW()&amp; COLUMN()</f>
        <v>OutputData10028</v>
      </c>
      <c r="AC100" t="str">
        <f>"OutputData" &amp; ROW()&amp; COLUMN()</f>
        <v>OutputData10029</v>
      </c>
      <c r="AD100" t="str">
        <f>"OutputData" &amp; ROW()&amp; COLUMN()</f>
        <v>OutputData10030</v>
      </c>
      <c r="AE100" t="str">
        <f>"OutputData" &amp; ROW()&amp; COLUMN()</f>
        <v>OutputData10031</v>
      </c>
      <c r="AF100" t="str">
        <f>"OutputData" &amp; ROW()&amp; COLUMN()</f>
        <v>OutputData10032</v>
      </c>
      <c r="AG100" t="str">
        <f>"OutputData" &amp; ROW()&amp; COLUMN()</f>
        <v>OutputData10033</v>
      </c>
      <c r="AH100" t="str">
        <f>"OutputData" &amp; ROW()&amp; COLUMN()</f>
        <v>OutputData10034</v>
      </c>
      <c r="AI100" t="str">
        <f>"OutputData" &amp; ROW()&amp; COLUMN()</f>
        <v>OutputData10035</v>
      </c>
      <c r="AJ100" t="str">
        <f>"OutputData" &amp; ROW()&amp; COLUMN()</f>
        <v>OutputData10036</v>
      </c>
      <c r="AK100" t="str">
        <f>"OutputData" &amp; ROW()&amp; COLUMN()</f>
        <v>OutputData10037</v>
      </c>
      <c r="AL100" t="str">
        <f>"OutputData" &amp; ROW()&amp; COLUMN()</f>
        <v>OutputData10038</v>
      </c>
      <c r="AM100" t="str">
        <f>"OutputData" &amp; ROW()&amp; COLUMN()</f>
        <v>OutputData10039</v>
      </c>
      <c r="AN100" t="str">
        <f>"OutputData" &amp; ROW()&amp; COLUMN()</f>
        <v>OutputData10040</v>
      </c>
      <c r="AO100" t="str">
        <f>"OutputData" &amp; ROW()&amp; COLUMN()</f>
        <v>OutputData10041</v>
      </c>
      <c r="AP100" t="str">
        <f>"OutputData" &amp; ROW()&amp; COLUMN()</f>
        <v>OutputData10042</v>
      </c>
      <c r="AQ100" t="str">
        <f>"OutputData" &amp; ROW()&amp; COLUMN()</f>
        <v>OutputData10043</v>
      </c>
      <c r="AR100" t="str">
        <f>"OutputData" &amp; ROW()&amp; COLUMN()</f>
        <v>OutputData10044</v>
      </c>
      <c r="AS100" t="str">
        <f>"OutputData" &amp; ROW()&amp; COLUMN()</f>
        <v>OutputData10045</v>
      </c>
      <c r="AT100" t="str">
        <f>"OutputData" &amp; ROW()&amp; COLUMN()</f>
        <v>OutputData10046</v>
      </c>
      <c r="AU100" t="str">
        <f>"OutputData" &amp; ROW()&amp; COLUMN()</f>
        <v>OutputData10047</v>
      </c>
      <c r="AV100" t="str">
        <f>"OutputData" &amp; ROW()&amp; COLUMN()</f>
        <v>OutputData10048</v>
      </c>
      <c r="AW100" t="str">
        <f>"OutputData" &amp; ROW()&amp; COLUMN()</f>
        <v>OutputData10049</v>
      </c>
      <c r="AX100" t="str">
        <f>"OutputData" &amp; ROW()&amp; COLUMN()</f>
        <v>OutputData10050</v>
      </c>
      <c r="AY100" t="str">
        <f>"OutputData" &amp; ROW()&amp; COLUMN()</f>
        <v>OutputData10051</v>
      </c>
      <c r="AZ100" t="str">
        <f>"OutputData" &amp; ROW()&amp; COLUMN()</f>
        <v>OutputData10052</v>
      </c>
      <c r="BA100" t="str">
        <f>"OutputData" &amp; ROW()&amp; COLUMN()</f>
        <v>OutputData10053</v>
      </c>
      <c r="BB100" t="str">
        <f>"OutputData" &amp; ROW()&amp; COLUMN()</f>
        <v>OutputData10054</v>
      </c>
      <c r="BC100" t="str">
        <f>"OutputData" &amp; ROW()&amp; COLUMN()</f>
        <v>OutputData10055</v>
      </c>
      <c r="BD100" t="str">
        <f>"OutputData" &amp; ROW()&amp; COLUMN()</f>
        <v>OutputData10056</v>
      </c>
      <c r="BE100" t="str">
        <f>"OutputData" &amp; ROW()&amp; COLUMN()</f>
        <v>OutputData10057</v>
      </c>
      <c r="BF100" t="str">
        <f>"OutputData" &amp; ROW()&amp; COLUMN()</f>
        <v>OutputData10058</v>
      </c>
      <c r="BG100" t="str">
        <f>"OutputData" &amp; ROW()&amp; COLUMN()</f>
        <v>OutputData10059</v>
      </c>
      <c r="BH100" t="str">
        <f>"OutputData" &amp; ROW()&amp; COLUMN()</f>
        <v>OutputData10060</v>
      </c>
      <c r="BI100" t="str">
        <f>"OutputData" &amp; ROW()&amp; COLUMN()</f>
        <v>OutputData10061</v>
      </c>
      <c r="BJ100" t="str">
        <f>"OutputData" &amp; ROW()&amp; COLUMN()</f>
        <v>OutputData10062</v>
      </c>
      <c r="BK100" t="str">
        <f>"OutputData" &amp; ROW()&amp; COLUMN()</f>
        <v>OutputData10063</v>
      </c>
      <c r="BL100" t="str">
        <f>"OutputData" &amp; ROW()&amp; COLUMN()</f>
        <v>OutputData10064</v>
      </c>
      <c r="BM100" t="str">
        <f>"OutputData" &amp; ROW()&amp; COLUMN()</f>
        <v>OutputData10065</v>
      </c>
      <c r="BN100" t="str">
        <f>"OutputData" &amp; ROW()&amp; COLUMN()</f>
        <v>OutputData10066</v>
      </c>
      <c r="BO100" t="str">
        <f>"OutputData" &amp; ROW()&amp; COLUMN()</f>
        <v>OutputData10067</v>
      </c>
      <c r="BP100" t="str">
        <f>"OutputData" &amp; ROW()&amp; COLUMN()</f>
        <v>OutputData10068</v>
      </c>
      <c r="BQ100" t="str">
        <f>"OutputData" &amp; ROW()&amp; COLUMN()</f>
        <v>OutputData10069</v>
      </c>
      <c r="BR100" t="str">
        <f>"OutputData" &amp; ROW()&amp; COLUMN()</f>
        <v>OutputData10070</v>
      </c>
      <c r="BS100" t="str">
        <f>"OutputData" &amp; ROW()&amp; COLUMN()</f>
        <v>OutputData10071</v>
      </c>
      <c r="BT100" t="str">
        <f>"OutputData" &amp; ROW()&amp; COLUMN()</f>
        <v>OutputData10072</v>
      </c>
      <c r="BU100" t="str">
        <f>"OutputData" &amp; ROW()&amp; COLUMN()</f>
        <v>OutputData10073</v>
      </c>
      <c r="BV100" t="str">
        <f>"OutputData" &amp; ROW()&amp; COLUMN()</f>
        <v>OutputData10074</v>
      </c>
      <c r="BW100" t="str">
        <f>"OutputData" &amp; ROW()&amp; COLUMN()</f>
        <v>OutputData10075</v>
      </c>
      <c r="BX100" t="str">
        <f>"OutputData" &amp; ROW()&amp; COLUMN()</f>
        <v>OutputData10076</v>
      </c>
      <c r="BY100" t="str">
        <f>"OutputData" &amp; ROW()&amp; COLUMN()</f>
        <v>OutputData10077</v>
      </c>
      <c r="BZ100" t="str">
        <f>"OutputData" &amp; ROW()&amp; COLUMN()</f>
        <v>OutputData10078</v>
      </c>
      <c r="CA100" t="str">
        <f>"OutputData" &amp; ROW()&amp; COLUMN()</f>
        <v>OutputData10079</v>
      </c>
      <c r="CB100" t="str">
        <f>"OutputData" &amp; ROW()&amp; COLUMN()</f>
        <v>OutputData10080</v>
      </c>
      <c r="CC100" t="str">
        <f>"OutputData" &amp; ROW()&amp; COLUMN()</f>
        <v>OutputData10081</v>
      </c>
      <c r="CD100" t="str">
        <f>"OutputData" &amp; ROW()&amp; COLUMN()</f>
        <v>OutputData10082</v>
      </c>
      <c r="CE100" t="str">
        <f>"OutputData" &amp; ROW()&amp; COLUMN()</f>
        <v>OutputData10083</v>
      </c>
      <c r="CF100" t="str">
        <f>"OutputData" &amp; ROW()&amp; COLUMN()</f>
        <v>OutputData10084</v>
      </c>
      <c r="CG100" t="str">
        <f>"OutputData" &amp; ROW()&amp; COLUMN()</f>
        <v>OutputData10085</v>
      </c>
      <c r="CH100" t="str">
        <f>"OutputData" &amp; ROW()&amp; COLUMN()</f>
        <v>OutputData10086</v>
      </c>
      <c r="CI100" t="str">
        <f>"OutputData" &amp; ROW()&amp; COLUMN()</f>
        <v>OutputData10087</v>
      </c>
      <c r="CJ100" t="str">
        <f>"OutputData" &amp; ROW()&amp; COLUMN()</f>
        <v>OutputData10088</v>
      </c>
      <c r="CK100" t="str">
        <f>"OutputData" &amp; ROW()&amp; COLUMN()</f>
        <v>OutputData10089</v>
      </c>
      <c r="CL100" t="str">
        <f>"OutputData" &amp; ROW()&amp; COLUMN()</f>
        <v>OutputData10090</v>
      </c>
      <c r="CM100" t="str">
        <f>"OutputData" &amp; ROW()&amp; COLUMN()</f>
        <v>OutputData10091</v>
      </c>
      <c r="CN100" t="str">
        <f>"OutputData" &amp; ROW()&amp; COLUMN()</f>
        <v>OutputData10092</v>
      </c>
      <c r="CO100" t="str">
        <f>"OutputData" &amp; ROW()&amp; COLUMN()</f>
        <v>OutputData10093</v>
      </c>
      <c r="CP100" t="str">
        <f>"OutputData" &amp; ROW()&amp; COLUMN()</f>
        <v>OutputData10094</v>
      </c>
      <c r="CQ100" t="str">
        <f>"OutputData" &amp; ROW()&amp; COLUMN()</f>
        <v>OutputData10095</v>
      </c>
      <c r="CR100" t="str">
        <f>"OutputData" &amp; ROW()&amp; COLUMN()</f>
        <v>OutputData10096</v>
      </c>
      <c r="CS100" t="str">
        <f>"OutputData" &amp; ROW()&amp; COLUMN()</f>
        <v>OutputData10097</v>
      </c>
      <c r="CT100" t="str">
        <f>"OutputData" &amp; ROW()&amp; COLUMN()</f>
        <v>OutputData10098</v>
      </c>
      <c r="CU100" t="str">
        <f>"OutputData" &amp; ROW()&amp; COLUMN()</f>
        <v>OutputData10099</v>
      </c>
      <c r="CV100" t="str">
        <f>"OutputData" &amp; ROW()&amp; COLUMN()</f>
        <v>OutputData100100</v>
      </c>
      <c r="CW100" t="str">
        <f>"OutputData" &amp; ROW()&amp; COLUMN()</f>
        <v>OutputData100101</v>
      </c>
      <c r="CX100" t="str">
        <f>"OutputData" &amp; ROW()&amp; COLUMN()</f>
        <v>OutputData100102</v>
      </c>
      <c r="CY100" t="str">
        <f>"OutputData" &amp; ROW()&amp; COLUMN()</f>
        <v>OutputData100103</v>
      </c>
      <c r="CZ100" t="str">
        <f>"OutputData" &amp; ROW()&amp; COLUMN()</f>
        <v>OutputData100104</v>
      </c>
    </row>
    <row r="101" spans="1:104" x14ac:dyDescent="0.2">
      <c r="A101" t="str">
        <f>"OutputData" &amp; ROW()&amp; COLUMN()</f>
        <v>OutputData1011</v>
      </c>
      <c r="B101" t="str">
        <f>"OutputData" &amp; ROW()&amp; COLUMN()</f>
        <v>OutputData1012</v>
      </c>
      <c r="C101" t="str">
        <f>"OutputData" &amp; ROW()&amp; COLUMN()</f>
        <v>OutputData1013</v>
      </c>
      <c r="D101" t="str">
        <f>"OutputData" &amp; ROW()&amp; COLUMN()</f>
        <v>OutputData1014</v>
      </c>
      <c r="E101" t="str">
        <f>"OutputData" &amp; ROW()&amp; COLUMN()</f>
        <v>OutputData1015</v>
      </c>
      <c r="F101" t="str">
        <f>"OutputData" &amp; ROW()&amp; COLUMN()</f>
        <v>OutputData1016</v>
      </c>
      <c r="G101" t="str">
        <f>"OutputData" &amp; ROW()&amp; COLUMN()</f>
        <v>OutputData1017</v>
      </c>
      <c r="H101" t="str">
        <f>"OutputData" &amp; ROW()&amp; COLUMN()</f>
        <v>OutputData1018</v>
      </c>
      <c r="I101" t="str">
        <f>"OutputData" &amp; ROW()&amp; COLUMN()</f>
        <v>OutputData1019</v>
      </c>
      <c r="J101" t="str">
        <f>"OutputData" &amp; ROW()&amp; COLUMN()</f>
        <v>OutputData10110</v>
      </c>
      <c r="K101" t="str">
        <f>"OutputData" &amp; ROW()&amp; COLUMN()</f>
        <v>OutputData10111</v>
      </c>
      <c r="L101" t="str">
        <f>"OutputData" &amp; ROW()&amp; COLUMN()</f>
        <v>OutputData10112</v>
      </c>
      <c r="M101" t="str">
        <f>"OutputData" &amp; ROW()&amp; COLUMN()</f>
        <v>OutputData10113</v>
      </c>
      <c r="N101" t="str">
        <f>"OutputData" &amp; ROW()&amp; COLUMN()</f>
        <v>OutputData10114</v>
      </c>
      <c r="O101" t="str">
        <f>"OutputData" &amp; ROW()&amp; COLUMN()</f>
        <v>OutputData10115</v>
      </c>
      <c r="P101" t="str">
        <f>"OutputData" &amp; ROW()&amp; COLUMN()</f>
        <v>OutputData10116</v>
      </c>
      <c r="Q101" t="str">
        <f>"OutputData" &amp; ROW()&amp; COLUMN()</f>
        <v>OutputData10117</v>
      </c>
      <c r="R101" t="str">
        <f>"OutputData" &amp; ROW()&amp; COLUMN()</f>
        <v>OutputData10118</v>
      </c>
      <c r="S101" t="str">
        <f>"OutputData" &amp; ROW()&amp; COLUMN()</f>
        <v>OutputData10119</v>
      </c>
      <c r="T101" t="str">
        <f>"OutputData" &amp; ROW()&amp; COLUMN()</f>
        <v>OutputData10120</v>
      </c>
      <c r="U101" t="str">
        <f>"OutputData" &amp; ROW()&amp; COLUMN()</f>
        <v>OutputData10121</v>
      </c>
      <c r="V101" t="str">
        <f>"OutputData" &amp; ROW()&amp; COLUMN()</f>
        <v>OutputData10122</v>
      </c>
      <c r="W101" t="str">
        <f>"OutputData" &amp; ROW()&amp; COLUMN()</f>
        <v>OutputData10123</v>
      </c>
      <c r="X101" t="str">
        <f>"OutputData" &amp; ROW()&amp; COLUMN()</f>
        <v>OutputData10124</v>
      </c>
      <c r="Y101" t="str">
        <f>"OutputData" &amp; ROW()&amp; COLUMN()</f>
        <v>OutputData10125</v>
      </c>
      <c r="Z101" t="str">
        <f>"OutputData" &amp; ROW()&amp; COLUMN()</f>
        <v>OutputData10126</v>
      </c>
      <c r="AA101" t="str">
        <f>"OutputData" &amp; ROW()&amp; COLUMN()</f>
        <v>OutputData10127</v>
      </c>
      <c r="AB101" t="str">
        <f>"OutputData" &amp; ROW()&amp; COLUMN()</f>
        <v>OutputData10128</v>
      </c>
      <c r="AC101" t="str">
        <f>"OutputData" &amp; ROW()&amp; COLUMN()</f>
        <v>OutputData10129</v>
      </c>
      <c r="AD101" t="str">
        <f>"OutputData" &amp; ROW()&amp; COLUMN()</f>
        <v>OutputData10130</v>
      </c>
      <c r="AE101" t="str">
        <f>"OutputData" &amp; ROW()&amp; COLUMN()</f>
        <v>OutputData10131</v>
      </c>
      <c r="AF101" t="str">
        <f>"OutputData" &amp; ROW()&amp; COLUMN()</f>
        <v>OutputData10132</v>
      </c>
      <c r="AG101" t="str">
        <f>"OutputData" &amp; ROW()&amp; COLUMN()</f>
        <v>OutputData10133</v>
      </c>
      <c r="AH101" t="str">
        <f>"OutputData" &amp; ROW()&amp; COLUMN()</f>
        <v>OutputData10134</v>
      </c>
      <c r="AI101" t="str">
        <f>"OutputData" &amp; ROW()&amp; COLUMN()</f>
        <v>OutputData10135</v>
      </c>
      <c r="AJ101" t="str">
        <f>"OutputData" &amp; ROW()&amp; COLUMN()</f>
        <v>OutputData10136</v>
      </c>
      <c r="AK101" t="str">
        <f>"OutputData" &amp; ROW()&amp; COLUMN()</f>
        <v>OutputData10137</v>
      </c>
      <c r="AL101" t="str">
        <f>"OutputData" &amp; ROW()&amp; COLUMN()</f>
        <v>OutputData10138</v>
      </c>
      <c r="AM101" t="str">
        <f>"OutputData" &amp; ROW()&amp; COLUMN()</f>
        <v>OutputData10139</v>
      </c>
      <c r="AN101" t="str">
        <f>"OutputData" &amp; ROW()&amp; COLUMN()</f>
        <v>OutputData10140</v>
      </c>
      <c r="AO101" t="str">
        <f>"OutputData" &amp; ROW()&amp; COLUMN()</f>
        <v>OutputData10141</v>
      </c>
      <c r="AP101" t="str">
        <f>"OutputData" &amp; ROW()&amp; COLUMN()</f>
        <v>OutputData10142</v>
      </c>
      <c r="AQ101" t="str">
        <f>"OutputData" &amp; ROW()&amp; COLUMN()</f>
        <v>OutputData10143</v>
      </c>
      <c r="AR101" t="str">
        <f>"OutputData" &amp; ROW()&amp; COLUMN()</f>
        <v>OutputData10144</v>
      </c>
      <c r="AS101" t="str">
        <f>"OutputData" &amp; ROW()&amp; COLUMN()</f>
        <v>OutputData10145</v>
      </c>
      <c r="AT101" t="str">
        <f>"OutputData" &amp; ROW()&amp; COLUMN()</f>
        <v>OutputData10146</v>
      </c>
      <c r="AU101" t="str">
        <f>"OutputData" &amp; ROW()&amp; COLUMN()</f>
        <v>OutputData10147</v>
      </c>
      <c r="AV101" t="str">
        <f>"OutputData" &amp; ROW()&amp; COLUMN()</f>
        <v>OutputData10148</v>
      </c>
      <c r="AW101" t="str">
        <f>"OutputData" &amp; ROW()&amp; COLUMN()</f>
        <v>OutputData10149</v>
      </c>
      <c r="AX101" t="str">
        <f>"OutputData" &amp; ROW()&amp; COLUMN()</f>
        <v>OutputData10150</v>
      </c>
      <c r="AY101" t="str">
        <f>"OutputData" &amp; ROW()&amp; COLUMN()</f>
        <v>OutputData10151</v>
      </c>
      <c r="AZ101" t="str">
        <f>"OutputData" &amp; ROW()&amp; COLUMN()</f>
        <v>OutputData10152</v>
      </c>
      <c r="BA101" t="str">
        <f>"OutputData" &amp; ROW()&amp; COLUMN()</f>
        <v>OutputData10153</v>
      </c>
      <c r="BB101" t="str">
        <f>"OutputData" &amp; ROW()&amp; COLUMN()</f>
        <v>OutputData10154</v>
      </c>
      <c r="BC101" t="str">
        <f>"OutputData" &amp; ROW()&amp; COLUMN()</f>
        <v>OutputData10155</v>
      </c>
      <c r="BD101" t="str">
        <f>"OutputData" &amp; ROW()&amp; COLUMN()</f>
        <v>OutputData10156</v>
      </c>
      <c r="BE101" t="str">
        <f>"OutputData" &amp; ROW()&amp; COLUMN()</f>
        <v>OutputData10157</v>
      </c>
      <c r="BF101" t="str">
        <f>"OutputData" &amp; ROW()&amp; COLUMN()</f>
        <v>OutputData10158</v>
      </c>
      <c r="BG101" t="str">
        <f>"OutputData" &amp; ROW()&amp; COLUMN()</f>
        <v>OutputData10159</v>
      </c>
      <c r="BH101" t="str">
        <f>"OutputData" &amp; ROW()&amp; COLUMN()</f>
        <v>OutputData10160</v>
      </c>
      <c r="BI101" t="str">
        <f>"OutputData" &amp; ROW()&amp; COLUMN()</f>
        <v>OutputData10161</v>
      </c>
      <c r="BJ101" t="str">
        <f>"OutputData" &amp; ROW()&amp; COLUMN()</f>
        <v>OutputData10162</v>
      </c>
      <c r="BK101" t="str">
        <f>"OutputData" &amp; ROW()&amp; COLUMN()</f>
        <v>OutputData10163</v>
      </c>
      <c r="BL101" t="str">
        <f>"OutputData" &amp; ROW()&amp; COLUMN()</f>
        <v>OutputData10164</v>
      </c>
      <c r="BM101" t="str">
        <f>"OutputData" &amp; ROW()&amp; COLUMN()</f>
        <v>OutputData10165</v>
      </c>
      <c r="BN101" t="str">
        <f>"OutputData" &amp; ROW()&amp; COLUMN()</f>
        <v>OutputData10166</v>
      </c>
      <c r="BO101" t="str">
        <f>"OutputData" &amp; ROW()&amp; COLUMN()</f>
        <v>OutputData10167</v>
      </c>
      <c r="BP101" t="str">
        <f>"OutputData" &amp; ROW()&amp; COLUMN()</f>
        <v>OutputData10168</v>
      </c>
      <c r="BQ101" t="str">
        <f>"OutputData" &amp; ROW()&amp; COLUMN()</f>
        <v>OutputData10169</v>
      </c>
      <c r="BR101" t="str">
        <f>"OutputData" &amp; ROW()&amp; COLUMN()</f>
        <v>OutputData10170</v>
      </c>
      <c r="BS101" t="str">
        <f>"OutputData" &amp; ROW()&amp; COLUMN()</f>
        <v>OutputData10171</v>
      </c>
      <c r="BT101" t="str">
        <f>"OutputData" &amp; ROW()&amp; COLUMN()</f>
        <v>OutputData10172</v>
      </c>
      <c r="BU101" t="str">
        <f>"OutputData" &amp; ROW()&amp; COLUMN()</f>
        <v>OutputData10173</v>
      </c>
      <c r="BV101" t="str">
        <f>"OutputData" &amp; ROW()&amp; COLUMN()</f>
        <v>OutputData10174</v>
      </c>
      <c r="BW101" t="str">
        <f>"OutputData" &amp; ROW()&amp; COLUMN()</f>
        <v>OutputData10175</v>
      </c>
      <c r="BX101" t="str">
        <f>"OutputData" &amp; ROW()&amp; COLUMN()</f>
        <v>OutputData10176</v>
      </c>
      <c r="BY101" t="str">
        <f>"OutputData" &amp; ROW()&amp; COLUMN()</f>
        <v>OutputData10177</v>
      </c>
      <c r="BZ101" t="str">
        <f>"OutputData" &amp; ROW()&amp; COLUMN()</f>
        <v>OutputData10178</v>
      </c>
      <c r="CA101" t="str">
        <f>"OutputData" &amp; ROW()&amp; COLUMN()</f>
        <v>OutputData10179</v>
      </c>
      <c r="CB101" t="str">
        <f>"OutputData" &amp; ROW()&amp; COLUMN()</f>
        <v>OutputData10180</v>
      </c>
      <c r="CC101" t="str">
        <f>"OutputData" &amp; ROW()&amp; COLUMN()</f>
        <v>OutputData10181</v>
      </c>
      <c r="CD101" t="str">
        <f>"OutputData" &amp; ROW()&amp; COLUMN()</f>
        <v>OutputData10182</v>
      </c>
      <c r="CE101" t="str">
        <f>"OutputData" &amp; ROW()&amp; COLUMN()</f>
        <v>OutputData10183</v>
      </c>
      <c r="CF101" t="str">
        <f>"OutputData" &amp; ROW()&amp; COLUMN()</f>
        <v>OutputData10184</v>
      </c>
      <c r="CG101" t="str">
        <f>"OutputData" &amp; ROW()&amp; COLUMN()</f>
        <v>OutputData10185</v>
      </c>
      <c r="CH101" t="str">
        <f>"OutputData" &amp; ROW()&amp; COLUMN()</f>
        <v>OutputData10186</v>
      </c>
      <c r="CI101" t="str">
        <f>"OutputData" &amp; ROW()&amp; COLUMN()</f>
        <v>OutputData10187</v>
      </c>
      <c r="CJ101" t="str">
        <f>"OutputData" &amp; ROW()&amp; COLUMN()</f>
        <v>OutputData10188</v>
      </c>
      <c r="CK101" t="str">
        <f>"OutputData" &amp; ROW()&amp; COLUMN()</f>
        <v>OutputData10189</v>
      </c>
      <c r="CL101" t="str">
        <f>"OutputData" &amp; ROW()&amp; COLUMN()</f>
        <v>OutputData10190</v>
      </c>
      <c r="CM101" t="str">
        <f>"OutputData" &amp; ROW()&amp; COLUMN()</f>
        <v>OutputData10191</v>
      </c>
      <c r="CN101" t="str">
        <f>"OutputData" &amp; ROW()&amp; COLUMN()</f>
        <v>OutputData10192</v>
      </c>
      <c r="CO101" t="str">
        <f>"OutputData" &amp; ROW()&amp; COLUMN()</f>
        <v>OutputData10193</v>
      </c>
      <c r="CP101" t="str">
        <f>"OutputData" &amp; ROW()&amp; COLUMN()</f>
        <v>OutputData10194</v>
      </c>
      <c r="CQ101" t="str">
        <f>"OutputData" &amp; ROW()&amp; COLUMN()</f>
        <v>OutputData10195</v>
      </c>
      <c r="CR101" t="str">
        <f>"OutputData" &amp; ROW()&amp; COLUMN()</f>
        <v>OutputData10196</v>
      </c>
      <c r="CS101" t="str">
        <f>"OutputData" &amp; ROW()&amp; COLUMN()</f>
        <v>OutputData10197</v>
      </c>
      <c r="CT101" t="str">
        <f>"OutputData" &amp; ROW()&amp; COLUMN()</f>
        <v>OutputData10198</v>
      </c>
      <c r="CU101" t="str">
        <f>"OutputData" &amp; ROW()&amp; COLUMN()</f>
        <v>OutputData10199</v>
      </c>
      <c r="CV101" t="str">
        <f>"OutputData" &amp; ROW()&amp; COLUMN()</f>
        <v>OutputData101100</v>
      </c>
      <c r="CW101" t="str">
        <f>"OutputData" &amp; ROW()&amp; COLUMN()</f>
        <v>OutputData101101</v>
      </c>
      <c r="CX101" t="str">
        <f>"OutputData" &amp; ROW()&amp; COLUMN()</f>
        <v>OutputData101102</v>
      </c>
      <c r="CY101" t="str">
        <f>"OutputData" &amp; ROW()&amp; COLUMN()</f>
        <v>OutputData101103</v>
      </c>
      <c r="CZ101" t="str">
        <f>"OutputData" &amp; ROW()&amp; COLUMN()</f>
        <v>OutputData101104</v>
      </c>
    </row>
  </sheetData>
  <pageMargins left="0.59055118110236227" right="0.59055118110236227" top="0.94488188976377963" bottom="0.94488188976377963" header="0.39370078740157483" footer="0.39370078740157483"/>
  <pageSetup paperSize="9" orientation="landscape" r:id="rId1"/>
  <headerFooter scaleWithDoc="0">
    <oddHeader>&amp;R&amp;9&amp;F</oddHeader>
    <oddFooter>&amp;L&amp;9© Finanz Informatik 2016&amp;C&amp;9&amp;D
Seite &amp;P von &amp;N&amp;R&amp;9&amp;G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>Finanz Informatik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Herkt, Mathias</dc:creator>
  <cp:lastModifiedBy>Herkt, Mathias</cp:lastModifiedBy>
  <cp:lastPrinted>2013-12-10T11:55:38Z</cp:lastPrinted>
  <dcterms:created xsi:type="dcterms:W3CDTF">2013-06-11T10:14:22Z</dcterms:created>
  <dcterms:modified xsi:type="dcterms:W3CDTF">2018-05-29T12:07:15Z</dcterms:modified>
</cp:coreProperties>
</file>