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P&amp;L" sheetId="3" state="visible" r:id="rId3"/>
    <sheet name="Customer Service Breakdown" sheetId="4" state="visible" r:id="rId4"/>
  </sheets>
  <definedNames/>
  <calcPr calcId="124519" fullCalcOnLoad="1"/>
</workbook>
</file>

<file path=xl/styles.xml><?xml version="1.0" encoding="utf-8"?>
<styleSheet xmlns="http://schemas.openxmlformats.org/spreadsheetml/2006/main">
  <numFmts count="1">
    <numFmt numFmtId="164" formatCode="$#,##0"/>
  </numFmts>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5" borderId="1" pivotButton="0" quotePrefix="0" xfId="0"/>
    <xf numFmtId="164"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20"/>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c r="B1" s="2" t="n"/>
    </row>
    <row r="2" ht="22" customHeight="1">
      <c r="A2" s="3" t="inlineStr">
        <is>
          <t>Milestone 4: The Profit Discovery Audit</t>
        </is>
      </c>
      <c r="B2" s="2" t="n"/>
    </row>
    <row r="3" ht="6" customHeight="1"/>
    <row r="5">
      <c r="A5" s="4" t="inlineStr">
        <is>
          <t>How to use this template</t>
        </is>
      </c>
    </row>
    <row r="6" ht="68" customHeight="1">
      <c r="A6" s="5" t="inlineStr">
        <is>
          <t>Two data tabs. Fill in your P&amp;L on the first (one row per line item, one column per month) and your customer and service breakdown on the second. Then upload this same file into both upload boxes in the tool, each box automatically reads the tab it needs.</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"P&amp;L" tab</t>
        </is>
      </c>
    </row>
    <row r="11">
      <c r="A11" s="9" t="inlineStr">
        <is>
          <t>Column</t>
        </is>
      </c>
      <c r="B11" s="9" t="inlineStr">
        <is>
          <t>What to put here</t>
        </is>
      </c>
    </row>
    <row r="12" ht="32" customHeight="1">
      <c r="A12" s="10" t="inlineStr">
        <is>
          <t>Line Item</t>
        </is>
      </c>
      <c r="B12" s="5" t="inlineStr">
        <is>
          <t>One row per P&amp;L line: Revenue, Cost of Goods Sold, Rent, Software, Discounts, and so on. Straight from your accounting export is fine.</t>
        </is>
      </c>
    </row>
    <row r="13" ht="32" customHeight="1">
      <c r="A13" s="10" t="inlineStr">
        <is>
          <t>Month 1, Month 2, Month 3</t>
        </is>
      </c>
      <c r="B13" s="5" t="inlineStr">
        <is>
          <t>Rename these to your actual months (e.g. Jan 2026). Add more columns if you have more months, the more months, the better the audit.</t>
        </is>
      </c>
    </row>
    <row r="15" ht="20" customHeight="1">
      <c r="A15" s="8" t="inlineStr">
        <is>
          <t>On the "Customer Service Breakdown" tab</t>
        </is>
      </c>
    </row>
    <row r="16">
      <c r="A16" s="9" t="inlineStr">
        <is>
          <t>Column</t>
        </is>
      </c>
      <c r="B16" s="9" t="inlineStr">
        <is>
          <t>What to put here</t>
        </is>
      </c>
    </row>
    <row r="17" ht="32" customHeight="1">
      <c r="A17" s="10" t="inlineStr">
        <is>
          <t>Type</t>
        </is>
      </c>
      <c r="B17" s="5" t="inlineStr">
        <is>
          <t>customer or service. One row per customer or per service line.</t>
        </is>
      </c>
    </row>
    <row r="18" ht="32" customHeight="1">
      <c r="A18" s="10" t="inlineStr">
        <is>
          <t>Name</t>
        </is>
      </c>
      <c r="B18" s="5" t="inlineStr">
        <is>
          <t>The customer or service name.</t>
        </is>
      </c>
    </row>
    <row r="19" ht="32" customHeight="1">
      <c r="A19" s="10" t="inlineStr">
        <is>
          <t>Revenue</t>
        </is>
      </c>
      <c r="B19" s="5" t="inlineStr">
        <is>
          <t>Revenue from this customer or service.</t>
        </is>
      </c>
    </row>
    <row r="20" ht="32" customHeight="1">
      <c r="A20" s="10" t="inlineStr">
        <is>
          <t>Direct Cost</t>
        </is>
      </c>
      <c r="B20" s="5" t="inlineStr">
        <is>
          <t>The direct cost of serving this customer or delivering this service.</t>
        </is>
      </c>
    </row>
  </sheetData>
  <mergeCells count="7">
    <mergeCell ref="A2:B2"/>
    <mergeCell ref="A15:B15"/>
    <mergeCell ref="A7:B7"/>
    <mergeCell ref="A10:B10"/>
    <mergeCell ref="A1:B1"/>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D18"/>
  <sheetViews>
    <sheetView workbookViewId="0">
      <selection activeCell="A1" sqref="A1"/>
    </sheetView>
  </sheetViews>
  <sheetFormatPr baseColWidth="8" defaultRowHeight="15"/>
  <cols>
    <col width="15" customWidth="1" min="1" max="1"/>
    <col width="14" customWidth="1" min="2" max="2"/>
    <col width="14" customWidth="1" min="3" max="3"/>
    <col width="17" customWidth="1" min="4" max="4"/>
  </cols>
  <sheetData>
    <row r="1" ht="28" customHeight="1">
      <c r="A1" s="1" t="inlineStr">
        <is>
          <t>Cool Hollow Coaching · Business Without You</t>
        </is>
      </c>
      <c r="B1" s="2" t="n"/>
      <c r="C1" s="2" t="n"/>
      <c r="D1" s="2" t="n"/>
    </row>
    <row r="2" ht="22" customHeight="1">
      <c r="A2" s="3" t="inlineStr">
        <is>
          <t>Milestone 4: The Profit Discovery Audit</t>
        </is>
      </c>
      <c r="B2" s="2" t="n"/>
      <c r="C2" s="2" t="n"/>
      <c r="D2" s="2" t="n"/>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"P&amp;L" tab</t>
        </is>
      </c>
    </row>
    <row r="7" ht="32" customHeight="1">
      <c r="A7" s="11" t="inlineStr">
        <is>
          <t>Line Item</t>
        </is>
      </c>
      <c r="B7" s="11" t="inlineStr">
        <is>
          <t>Month 1</t>
        </is>
      </c>
      <c r="C7" s="11" t="inlineStr">
        <is>
          <t>Month 2</t>
        </is>
      </c>
      <c r="D7" s="11" t="inlineStr">
        <is>
          <t>Month 3</t>
        </is>
      </c>
    </row>
    <row r="8">
      <c r="A8" s="12" t="inlineStr">
        <is>
          <t>Revenue</t>
        </is>
      </c>
      <c r="B8" s="12" t="n">
        <v>85000</v>
      </c>
      <c r="C8" s="12" t="n">
        <v>88000</v>
      </c>
      <c r="D8" s="12" t="n">
        <v>91000</v>
      </c>
    </row>
    <row r="9">
      <c r="A9" s="12" t="inlineStr">
        <is>
          <t>Cost of Goods Sold</t>
        </is>
      </c>
      <c r="B9" s="12" t="n">
        <v>51000</v>
      </c>
      <c r="C9" s="12" t="n">
        <v>53000</v>
      </c>
      <c r="D9" s="12" t="n">
        <v>55000</v>
      </c>
    </row>
    <row r="10">
      <c r="A10" s="12" t="inlineStr">
        <is>
          <t>Software Subscriptions</t>
        </is>
      </c>
      <c r="B10" s="12" t="n">
        <v>400</v>
      </c>
      <c r="C10" s="12" t="n">
        <v>420</v>
      </c>
      <c r="D10" s="12" t="n">
        <v>1200</v>
      </c>
    </row>
    <row r="11">
      <c r="A11" s="12" t="inlineStr">
        <is>
          <t>Discounts Given</t>
        </is>
      </c>
      <c r="B11" s="12" t="n">
        <v>2500</v>
      </c>
      <c r="C11" s="12" t="n">
        <v>3100</v>
      </c>
      <c r="D11" s="12" t="n">
        <v>2800</v>
      </c>
    </row>
    <row r="14" ht="20" customHeight="1">
      <c r="A14" s="8" t="inlineStr">
        <is>
          <t>Example for the "Customer Service Breakdown" tab</t>
        </is>
      </c>
    </row>
    <row r="15" ht="32" customHeight="1">
      <c r="A15" s="11" t="inlineStr">
        <is>
          <t>Type</t>
        </is>
      </c>
      <c r="B15" s="11" t="inlineStr">
        <is>
          <t>Name</t>
        </is>
      </c>
      <c r="C15" s="11" t="inlineStr">
        <is>
          <t>Revenue</t>
        </is>
      </c>
      <c r="D15" s="11" t="inlineStr">
        <is>
          <t>Direct Cost</t>
        </is>
      </c>
    </row>
    <row r="16">
      <c r="A16" s="12" t="inlineStr">
        <is>
          <t>customer</t>
        </is>
      </c>
      <c r="B16" s="12" t="inlineStr">
        <is>
          <t>Acme Co</t>
        </is>
      </c>
      <c r="C16" s="12" t="n">
        <v>10000</v>
      </c>
      <c r="D16" s="12" t="n">
        <v>9000</v>
      </c>
    </row>
    <row r="17">
      <c r="A17" s="12" t="inlineStr">
        <is>
          <t>customer</t>
        </is>
      </c>
      <c r="B17" s="12" t="inlineStr">
        <is>
          <t>Bolt Industries</t>
        </is>
      </c>
      <c r="C17" s="12" t="n">
        <v>24000</v>
      </c>
      <c r="D17" s="12" t="n">
        <v>12000</v>
      </c>
    </row>
    <row r="18">
      <c r="A18" s="12" t="inlineStr">
        <is>
          <t>service</t>
        </is>
      </c>
      <c r="B18" s="12" t="inlineStr">
        <is>
          <t>Onboarding Package</t>
        </is>
      </c>
      <c r="C18" s="12" t="n">
        <v>5000</v>
      </c>
      <c r="D18" s="12" t="n">
        <v>3000</v>
      </c>
    </row>
  </sheetData>
  <mergeCells count="6">
    <mergeCell ref="A1:D1"/>
    <mergeCell ref="A5:D5"/>
    <mergeCell ref="A6:D6"/>
    <mergeCell ref="A4:D4"/>
    <mergeCell ref="A2:D2"/>
    <mergeCell ref="A14:D14"/>
  </mergeCells>
  <pageMargins left="0.75" right="0.75" top="1" bottom="1" header="0.5" footer="0.5"/>
</worksheet>
</file>

<file path=xl/worksheets/sheet3.xml><?xml version="1.0" encoding="utf-8"?>
<worksheet xmlns="http://schemas.openxmlformats.org/spreadsheetml/2006/main">
  <sheetPr>
    <tabColor rgb="00C8A227"/>
    <outlinePr summaryBelow="1" summaryRight="1"/>
    <pageSetUpPr/>
  </sheetPr>
  <dimension ref="A1:D44"/>
  <sheetViews>
    <sheetView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s>
  <sheetData>
    <row r="1" ht="28" customHeight="1">
      <c r="A1" s="1" t="inlineStr">
        <is>
          <t>Cool Hollow Coaching · Business Without You</t>
        </is>
      </c>
      <c r="B1" s="2" t="n"/>
      <c r="C1" s="2" t="n"/>
      <c r="D1" s="2" t="n"/>
    </row>
    <row r="2" ht="22" customHeight="1">
      <c r="A2" s="3" t="inlineStr">
        <is>
          <t>Milestone 4: The Profit Discovery Audit</t>
        </is>
      </c>
      <c r="B2" s="2" t="n"/>
      <c r="C2" s="2" t="n"/>
      <c r="D2" s="2" t="n"/>
    </row>
    <row r="3" ht="6" customHeight="1"/>
    <row r="4" ht="32" customHeight="1">
      <c r="A4" s="11" t="inlineStr">
        <is>
          <t>Line Item</t>
        </is>
      </c>
      <c r="B4" s="11" t="inlineStr">
        <is>
          <t>Month 1</t>
        </is>
      </c>
      <c r="C4" s="11" t="inlineStr">
        <is>
          <t>Month 2</t>
        </is>
      </c>
      <c r="D4" s="11" t="inlineStr">
        <is>
          <t>Month 3</t>
        </is>
      </c>
    </row>
    <row r="5">
      <c r="A5" s="13" t="n"/>
      <c r="B5" s="14" t="n"/>
      <c r="C5" s="14" t="n"/>
      <c r="D5" s="14" t="n"/>
    </row>
    <row r="6">
      <c r="A6" s="13" t="n"/>
      <c r="B6" s="14" t="n"/>
      <c r="C6" s="14" t="n"/>
      <c r="D6" s="14" t="n"/>
    </row>
    <row r="7">
      <c r="A7" s="13" t="n"/>
      <c r="B7" s="14" t="n"/>
      <c r="C7" s="14" t="n"/>
      <c r="D7" s="14" t="n"/>
    </row>
    <row r="8">
      <c r="A8" s="13" t="n"/>
      <c r="B8" s="14" t="n"/>
      <c r="C8" s="14" t="n"/>
      <c r="D8" s="14" t="n"/>
    </row>
    <row r="9">
      <c r="A9" s="13" t="n"/>
      <c r="B9" s="14" t="n"/>
      <c r="C9" s="14" t="n"/>
      <c r="D9" s="14" t="n"/>
    </row>
    <row r="10">
      <c r="A10" s="13" t="n"/>
      <c r="B10" s="14" t="n"/>
      <c r="C10" s="14" t="n"/>
      <c r="D10" s="14" t="n"/>
    </row>
    <row r="11">
      <c r="A11" s="13" t="n"/>
      <c r="B11" s="14" t="n"/>
      <c r="C11" s="14" t="n"/>
      <c r="D11" s="14" t="n"/>
    </row>
    <row r="12">
      <c r="A12" s="13" t="n"/>
      <c r="B12" s="14" t="n"/>
      <c r="C12" s="14" t="n"/>
      <c r="D12" s="14" t="n"/>
    </row>
    <row r="13">
      <c r="A13" s="13" t="n"/>
      <c r="B13" s="14" t="n"/>
      <c r="C13" s="14" t="n"/>
      <c r="D13" s="14" t="n"/>
    </row>
    <row r="14">
      <c r="A14" s="13" t="n"/>
      <c r="B14" s="14" t="n"/>
      <c r="C14" s="14" t="n"/>
      <c r="D14" s="14" t="n"/>
    </row>
    <row r="15">
      <c r="A15" s="13" t="n"/>
      <c r="B15" s="14" t="n"/>
      <c r="C15" s="14" t="n"/>
      <c r="D15" s="14" t="n"/>
    </row>
    <row r="16">
      <c r="A16" s="13" t="n"/>
      <c r="B16" s="14" t="n"/>
      <c r="C16" s="14" t="n"/>
      <c r="D16" s="14" t="n"/>
    </row>
    <row r="17">
      <c r="A17" s="13" t="n"/>
      <c r="B17" s="14" t="n"/>
      <c r="C17" s="14" t="n"/>
      <c r="D17" s="14" t="n"/>
    </row>
    <row r="18">
      <c r="A18" s="13" t="n"/>
      <c r="B18" s="14" t="n"/>
      <c r="C18" s="14" t="n"/>
      <c r="D18" s="14" t="n"/>
    </row>
    <row r="19">
      <c r="A19" s="13" t="n"/>
      <c r="B19" s="14" t="n"/>
      <c r="C19" s="14" t="n"/>
      <c r="D19" s="14" t="n"/>
    </row>
    <row r="20">
      <c r="A20" s="13" t="n"/>
      <c r="B20" s="14" t="n"/>
      <c r="C20" s="14" t="n"/>
      <c r="D20" s="14" t="n"/>
    </row>
    <row r="21">
      <c r="A21" s="13" t="n"/>
      <c r="B21" s="14" t="n"/>
      <c r="C21" s="14" t="n"/>
      <c r="D21" s="14" t="n"/>
    </row>
    <row r="22">
      <c r="A22" s="13" t="n"/>
      <c r="B22" s="14" t="n"/>
      <c r="C22" s="14" t="n"/>
      <c r="D22" s="14" t="n"/>
    </row>
    <row r="23">
      <c r="A23" s="13" t="n"/>
      <c r="B23" s="14" t="n"/>
      <c r="C23" s="14" t="n"/>
      <c r="D23" s="14" t="n"/>
    </row>
    <row r="24">
      <c r="A24" s="13" t="n"/>
      <c r="B24" s="14" t="n"/>
      <c r="C24" s="14" t="n"/>
      <c r="D24" s="14" t="n"/>
    </row>
    <row r="25">
      <c r="A25" s="13" t="n"/>
      <c r="B25" s="14" t="n"/>
      <c r="C25" s="14" t="n"/>
      <c r="D25" s="14" t="n"/>
    </row>
    <row r="26">
      <c r="A26" s="13" t="n"/>
      <c r="B26" s="14" t="n"/>
      <c r="C26" s="14" t="n"/>
      <c r="D26" s="14" t="n"/>
    </row>
    <row r="27">
      <c r="A27" s="13" t="n"/>
      <c r="B27" s="14" t="n"/>
      <c r="C27" s="14" t="n"/>
      <c r="D27" s="14" t="n"/>
    </row>
    <row r="28">
      <c r="A28" s="13" t="n"/>
      <c r="B28" s="14" t="n"/>
      <c r="C28" s="14" t="n"/>
      <c r="D28" s="14" t="n"/>
    </row>
    <row r="29">
      <c r="A29" s="13" t="n"/>
      <c r="B29" s="14" t="n"/>
      <c r="C29" s="14" t="n"/>
      <c r="D29" s="14" t="n"/>
    </row>
    <row r="30">
      <c r="A30" s="13" t="n"/>
      <c r="B30" s="14" t="n"/>
      <c r="C30" s="14" t="n"/>
      <c r="D30" s="14" t="n"/>
    </row>
    <row r="31">
      <c r="A31" s="13" t="n"/>
      <c r="B31" s="14" t="n"/>
      <c r="C31" s="14" t="n"/>
      <c r="D31" s="14" t="n"/>
    </row>
    <row r="32">
      <c r="A32" s="13" t="n"/>
      <c r="B32" s="14" t="n"/>
      <c r="C32" s="14" t="n"/>
      <c r="D32" s="14" t="n"/>
    </row>
    <row r="33">
      <c r="A33" s="13" t="n"/>
      <c r="B33" s="14" t="n"/>
      <c r="C33" s="14" t="n"/>
      <c r="D33" s="14" t="n"/>
    </row>
    <row r="34">
      <c r="A34" s="13" t="n"/>
      <c r="B34" s="14" t="n"/>
      <c r="C34" s="14" t="n"/>
      <c r="D34" s="14" t="n"/>
    </row>
    <row r="35">
      <c r="A35" s="13" t="n"/>
      <c r="B35" s="14" t="n"/>
      <c r="C35" s="14" t="n"/>
      <c r="D35" s="14" t="n"/>
    </row>
    <row r="36">
      <c r="A36" s="13" t="n"/>
      <c r="B36" s="14" t="n"/>
      <c r="C36" s="14" t="n"/>
      <c r="D36" s="14" t="n"/>
    </row>
    <row r="37">
      <c r="A37" s="13" t="n"/>
      <c r="B37" s="14" t="n"/>
      <c r="C37" s="14" t="n"/>
      <c r="D37" s="14" t="n"/>
    </row>
    <row r="38">
      <c r="A38" s="13" t="n"/>
      <c r="B38" s="14" t="n"/>
      <c r="C38" s="14" t="n"/>
      <c r="D38" s="14" t="n"/>
    </row>
    <row r="39">
      <c r="A39" s="13" t="n"/>
      <c r="B39" s="14" t="n"/>
      <c r="C39" s="14" t="n"/>
      <c r="D39" s="14" t="n"/>
    </row>
    <row r="40">
      <c r="A40" s="13" t="n"/>
      <c r="B40" s="14" t="n"/>
      <c r="C40" s="14" t="n"/>
      <c r="D40" s="14" t="n"/>
    </row>
    <row r="41">
      <c r="A41" s="13" t="n"/>
      <c r="B41" s="14" t="n"/>
      <c r="C41" s="14" t="n"/>
      <c r="D41" s="14" t="n"/>
    </row>
    <row r="42">
      <c r="A42" s="13" t="n"/>
      <c r="B42" s="14" t="n"/>
      <c r="C42" s="14" t="n"/>
      <c r="D42" s="14" t="n"/>
    </row>
    <row r="43">
      <c r="A43" s="13" t="n"/>
      <c r="B43" s="14" t="n"/>
      <c r="C43" s="14" t="n"/>
      <c r="D43" s="14" t="n"/>
    </row>
    <row r="44">
      <c r="A44" s="13" t="n"/>
      <c r="B44" s="14" t="n"/>
      <c r="C44" s="14" t="n"/>
      <c r="D44" s="14"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D44"/>
  <sheetViews>
    <sheetView workbookViewId="0">
      <pane ySplit="4" topLeftCell="A5" activePane="bottomLeft" state="frozen"/>
      <selection pane="bottomLeft" activeCell="A1" sqref="A1"/>
    </sheetView>
  </sheetViews>
  <sheetFormatPr baseColWidth="8" defaultRowHeight="15"/>
  <cols>
    <col width="16" customWidth="1" min="1" max="1"/>
    <col width="32" customWidth="1" min="2" max="2"/>
    <col width="14" customWidth="1" min="3" max="3"/>
    <col width="14" customWidth="1" min="4" max="4"/>
  </cols>
  <sheetData>
    <row r="1" ht="28" customHeight="1">
      <c r="A1" s="1" t="inlineStr">
        <is>
          <t>Cool Hollow Coaching · Business Without You</t>
        </is>
      </c>
      <c r="B1" s="2" t="n"/>
      <c r="C1" s="2" t="n"/>
      <c r="D1" s="2" t="n"/>
    </row>
    <row r="2" ht="22" customHeight="1">
      <c r="A2" s="3" t="inlineStr">
        <is>
          <t>Milestone 4: The Profit Discovery Audit</t>
        </is>
      </c>
      <c r="B2" s="2" t="n"/>
      <c r="C2" s="2" t="n"/>
      <c r="D2" s="2" t="n"/>
    </row>
    <row r="3" ht="6" customHeight="1"/>
    <row r="4" ht="32" customHeight="1">
      <c r="A4" s="11" t="inlineStr">
        <is>
          <t>Type</t>
        </is>
      </c>
      <c r="B4" s="11" t="inlineStr">
        <is>
          <t>Name</t>
        </is>
      </c>
      <c r="C4" s="11" t="inlineStr">
        <is>
          <t>Revenue</t>
        </is>
      </c>
      <c r="D4" s="11" t="inlineStr">
        <is>
          <t>Direct Cost</t>
        </is>
      </c>
    </row>
    <row r="5">
      <c r="A5" s="13" t="n"/>
      <c r="B5" s="13" t="n"/>
      <c r="C5" s="14" t="n"/>
      <c r="D5" s="14" t="n"/>
    </row>
    <row r="6">
      <c r="A6" s="13" t="n"/>
      <c r="B6" s="13" t="n"/>
      <c r="C6" s="14" t="n"/>
      <c r="D6" s="14" t="n"/>
    </row>
    <row r="7">
      <c r="A7" s="13" t="n"/>
      <c r="B7" s="13" t="n"/>
      <c r="C7" s="14" t="n"/>
      <c r="D7" s="14" t="n"/>
    </row>
    <row r="8">
      <c r="A8" s="13" t="n"/>
      <c r="B8" s="13" t="n"/>
      <c r="C8" s="14" t="n"/>
      <c r="D8" s="14" t="n"/>
    </row>
    <row r="9">
      <c r="A9" s="13" t="n"/>
      <c r="B9" s="13" t="n"/>
      <c r="C9" s="14" t="n"/>
      <c r="D9" s="14" t="n"/>
    </row>
    <row r="10">
      <c r="A10" s="13" t="n"/>
      <c r="B10" s="13" t="n"/>
      <c r="C10" s="14" t="n"/>
      <c r="D10" s="14" t="n"/>
    </row>
    <row r="11">
      <c r="A11" s="13" t="n"/>
      <c r="B11" s="13" t="n"/>
      <c r="C11" s="14" t="n"/>
      <c r="D11" s="14" t="n"/>
    </row>
    <row r="12">
      <c r="A12" s="13" t="n"/>
      <c r="B12" s="13" t="n"/>
      <c r="C12" s="14" t="n"/>
      <c r="D12" s="14" t="n"/>
    </row>
    <row r="13">
      <c r="A13" s="13" t="n"/>
      <c r="B13" s="13" t="n"/>
      <c r="C13" s="14" t="n"/>
      <c r="D13" s="14" t="n"/>
    </row>
    <row r="14">
      <c r="A14" s="13" t="n"/>
      <c r="B14" s="13" t="n"/>
      <c r="C14" s="14" t="n"/>
      <c r="D14" s="14" t="n"/>
    </row>
    <row r="15">
      <c r="A15" s="13" t="n"/>
      <c r="B15" s="13" t="n"/>
      <c r="C15" s="14" t="n"/>
      <c r="D15" s="14" t="n"/>
    </row>
    <row r="16">
      <c r="A16" s="13" t="n"/>
      <c r="B16" s="13" t="n"/>
      <c r="C16" s="14" t="n"/>
      <c r="D16" s="14" t="n"/>
    </row>
    <row r="17">
      <c r="A17" s="13" t="n"/>
      <c r="B17" s="13" t="n"/>
      <c r="C17" s="14" t="n"/>
      <c r="D17" s="14" t="n"/>
    </row>
    <row r="18">
      <c r="A18" s="13" t="n"/>
      <c r="B18" s="13" t="n"/>
      <c r="C18" s="14" t="n"/>
      <c r="D18" s="14" t="n"/>
    </row>
    <row r="19">
      <c r="A19" s="13" t="n"/>
      <c r="B19" s="13" t="n"/>
      <c r="C19" s="14" t="n"/>
      <c r="D19" s="14" t="n"/>
    </row>
    <row r="20">
      <c r="A20" s="13" t="n"/>
      <c r="B20" s="13" t="n"/>
      <c r="C20" s="14" t="n"/>
      <c r="D20" s="14" t="n"/>
    </row>
    <row r="21">
      <c r="A21" s="13" t="n"/>
      <c r="B21" s="13" t="n"/>
      <c r="C21" s="14" t="n"/>
      <c r="D21" s="14" t="n"/>
    </row>
    <row r="22">
      <c r="A22" s="13" t="n"/>
      <c r="B22" s="13" t="n"/>
      <c r="C22" s="14" t="n"/>
      <c r="D22" s="14" t="n"/>
    </row>
    <row r="23">
      <c r="A23" s="13" t="n"/>
      <c r="B23" s="13" t="n"/>
      <c r="C23" s="14" t="n"/>
      <c r="D23" s="14" t="n"/>
    </row>
    <row r="24">
      <c r="A24" s="13" t="n"/>
      <c r="B24" s="13" t="n"/>
      <c r="C24" s="14" t="n"/>
      <c r="D24" s="14" t="n"/>
    </row>
    <row r="25">
      <c r="A25" s="13" t="n"/>
      <c r="B25" s="13" t="n"/>
      <c r="C25" s="14" t="n"/>
      <c r="D25" s="14" t="n"/>
    </row>
    <row r="26">
      <c r="A26" s="13" t="n"/>
      <c r="B26" s="13" t="n"/>
      <c r="C26" s="14" t="n"/>
      <c r="D26" s="14" t="n"/>
    </row>
    <row r="27">
      <c r="A27" s="13" t="n"/>
      <c r="B27" s="13" t="n"/>
      <c r="C27" s="14" t="n"/>
      <c r="D27" s="14" t="n"/>
    </row>
    <row r="28">
      <c r="A28" s="13" t="n"/>
      <c r="B28" s="13" t="n"/>
      <c r="C28" s="14" t="n"/>
      <c r="D28" s="14" t="n"/>
    </row>
    <row r="29">
      <c r="A29" s="13" t="n"/>
      <c r="B29" s="13" t="n"/>
      <c r="C29" s="14" t="n"/>
      <c r="D29" s="14" t="n"/>
    </row>
    <row r="30">
      <c r="A30" s="13" t="n"/>
      <c r="B30" s="13" t="n"/>
      <c r="C30" s="14" t="n"/>
      <c r="D30" s="14" t="n"/>
    </row>
    <row r="31">
      <c r="A31" s="13" t="n"/>
      <c r="B31" s="13" t="n"/>
      <c r="C31" s="14" t="n"/>
      <c r="D31" s="14" t="n"/>
    </row>
    <row r="32">
      <c r="A32" s="13" t="n"/>
      <c r="B32" s="13" t="n"/>
      <c r="C32" s="14" t="n"/>
      <c r="D32" s="14" t="n"/>
    </row>
    <row r="33">
      <c r="A33" s="13" t="n"/>
      <c r="B33" s="13" t="n"/>
      <c r="C33" s="14" t="n"/>
      <c r="D33" s="14" t="n"/>
    </row>
    <row r="34">
      <c r="A34" s="13" t="n"/>
      <c r="B34" s="13" t="n"/>
      <c r="C34" s="14" t="n"/>
      <c r="D34" s="14" t="n"/>
    </row>
    <row r="35">
      <c r="A35" s="13" t="n"/>
      <c r="B35" s="13" t="n"/>
      <c r="C35" s="14" t="n"/>
      <c r="D35" s="14" t="n"/>
    </row>
    <row r="36">
      <c r="A36" s="13" t="n"/>
      <c r="B36" s="13" t="n"/>
      <c r="C36" s="14" t="n"/>
      <c r="D36" s="14" t="n"/>
    </row>
    <row r="37">
      <c r="A37" s="13" t="n"/>
      <c r="B37" s="13" t="n"/>
      <c r="C37" s="14" t="n"/>
      <c r="D37" s="14" t="n"/>
    </row>
    <row r="38">
      <c r="A38" s="13" t="n"/>
      <c r="B38" s="13" t="n"/>
      <c r="C38" s="14" t="n"/>
      <c r="D38" s="14" t="n"/>
    </row>
    <row r="39">
      <c r="A39" s="13" t="n"/>
      <c r="B39" s="13" t="n"/>
      <c r="C39" s="14" t="n"/>
      <c r="D39" s="14" t="n"/>
    </row>
    <row r="40">
      <c r="A40" s="13" t="n"/>
      <c r="B40" s="13" t="n"/>
      <c r="C40" s="14" t="n"/>
      <c r="D40" s="14" t="n"/>
    </row>
    <row r="41">
      <c r="A41" s="13" t="n"/>
      <c r="B41" s="13" t="n"/>
      <c r="C41" s="14" t="n"/>
      <c r="D41" s="14" t="n"/>
    </row>
    <row r="42">
      <c r="A42" s="13" t="n"/>
      <c r="B42" s="13" t="n"/>
      <c r="C42" s="14" t="n"/>
      <c r="D42" s="14" t="n"/>
    </row>
    <row r="43">
      <c r="A43" s="13" t="n"/>
      <c r="B43" s="13" t="n"/>
      <c r="C43" s="14" t="n"/>
      <c r="D43" s="14" t="n"/>
    </row>
    <row r="44">
      <c r="A44" s="13" t="n"/>
      <c r="B44" s="13" t="n"/>
      <c r="C44" s="14" t="n"/>
      <c r="D44" s="14" t="n"/>
    </row>
  </sheetData>
  <mergeCells count="2">
    <mergeCell ref="A1:D1"/>
    <mergeCell ref="A2:D2"/>
  </mergeCells>
  <dataValidations count="1">
    <dataValidation sqref="A5:A44" showDropDown="0" showInputMessage="1" showErrorMessage="0" allowBlank="1" errorTitle="Invalid entry" error="Choose one of: customer, service" promptTitle="Pick from the list" prompt="One row per customer or per service line" type="list">
      <formula1>"customer,service"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2026-07-09T17:10:41Z</dcterms:created>
  <dcterms:modified xsi:type="dcterms:W3CDTF">2026-07-09T17:10:41Z</dcterms:modified>
</cp:coreProperties>
</file>