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OneDrive\Desktop\"/>
    </mc:Choice>
  </mc:AlternateContent>
  <xr:revisionPtr revIDLastSave="0" documentId="8_{88702DC2-C3B4-4AC1-A9EB-22919F7D4D77}" xr6:coauthVersionLast="47" xr6:coauthVersionMax="47" xr10:uidLastSave="{00000000-0000-0000-0000-000000000000}"/>
  <bookViews>
    <workbookView xWindow="32811" yWindow="-103" windowWidth="33120" windowHeight="18720" xr2:uid="{83A7CAFE-F607-46A6-98AA-8193849241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<sst xmlns="http://schemas.openxmlformats.org/spreadsheetml/2006/main" count="5" uniqueCount="5">
  <si>
    <t>coverage</t>
  </si>
  <si>
    <t>DML_count_50%</t>
  </si>
  <si>
    <t>DML_count_25%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</si>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</sst>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15534</c:v>
                </c:pt>
                <c:pt idx="1">
                  <c:v>3805</c:v>
                </c:pt>
                <c:pt idx="2">
                  <c:v>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0-4A1E-81B1-BC365364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36296"/>
        <c:axId val="830637608"/>
      </c:scatterChart>
      <c:valAx>
        <c:axId val="83063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37608"/>
        <c:crosses val="autoZero"/>
        <c:crossBetween val="midCat"/>
      </c:valAx>
      <c:valAx>
        <c:axId val="8306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3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547007</xdr:colOff>
      <xdr:row>0</xdr:row>
      <xdr:rowOff>130627</xdr:rowOff>
    </xdr:from>
    <xdr:to>
      <xdr:col>12</xdr:col>
      <xdr:colOff>547007</xdr:colOff>
      <xdr:row>15</xdr:row>
      <xdr:rowOff>97970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9DC4E-04D4-4F68-B6B0-77DACF9D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DF03-DDE3-42EC-BB74-81DA99906DA2}">
  <dimension ref="A1:E4"/>
  <sheetViews>
    <sheetView tabSelected="1" zoomScale="190" zoomScaleNormal="190" workbookViewId="0">
      <selection activeCell="B11" sqref="B11"/>
    </sheetView>
  </sheetViews>
  <sheetFormatPr defaultRowHeight="14.6" x14ac:dyDescent="0.4"/>
  <cols>
    <col min="2" max="2" width="14.53515625" customWidth="1"/>
    <col min="3" max="4" width="4.84375" style="1" bestFit="1" customWidth="1"/>
  </cols>
  <sheetData>
    <row r="1" spans="1:5" x14ac:dyDescent="0.4">
      <c r="A1" t="s">
        <v>0</v>
      </c>
      <c r="B1" t="s">
        <v>1</v>
      </c>
      <c r="C1" s="1" t="s">
        <v>3</v>
      </c>
      <c r="D1" s="1" t="s">
        <v>4</v>
      </c>
      <c r="E1" t="s">
        <v>2</v>
      </c>
    </row>
    <row r="2" spans="1:5" x14ac:dyDescent="0.4">
      <c r="A2">
        <v>1</v>
      </c>
      <c r="B2">
        <v>15534</v>
      </c>
    </row>
    <row r="3" spans="1:5" x14ac:dyDescent="0.4">
      <c r="A3">
        <v>5</v>
      </c>
      <c r="B3">
        <v>3805</v>
      </c>
      <c r="C3" s="1">
        <f>B3-D3</f>
        <v>1369</v>
      </c>
      <c r="D3" s="1">
        <v>2436</v>
      </c>
      <c r="E3">
        <v>82000</v>
      </c>
    </row>
    <row r="4" spans="1:5" x14ac:dyDescent="0.4">
      <c r="A4">
        <v>10</v>
      </c>
      <c r="B4">
        <v>1084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2021-06-01T20:49:26Z</dcterms:created>
  <dcterms:modified xsi:type="dcterms:W3CDTF">2021-06-02T20:44:57Z</dcterms:modified>
</cp:coreProperties>
</file>