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F7A28650-F7B7-45FF-834D-2136EB5686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<sst xmlns="http://schemas.openxmlformats.org/spreadsheetml/2006/main" count="293" uniqueCount="117">
  <si>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</si>
  <si>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</si>
  <si>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</si>
  <si>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</si>
  <si>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</si>
  <si>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</si>
  <si>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</si>
  <si>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</si>
  <si>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</si>
  <si>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</si>
  <si>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</si>
  <si>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</si>
  <si>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</si>
  <si>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</si>
  <si>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</si>
  <si>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</si>
  <si>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</si>
  <si>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</si>
  <si>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</si>
  <si>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</si>
  <si>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</si>
  <si>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</si>
  <si>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</si>
  <si>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</si>
  <si>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</si>
  <si>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</si>
  <si>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</si>
  <si>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</si>
  <si>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</si>
  <si>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</si>
  <si>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</si>
  <si>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</si>
  <si>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</si>
  <si>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</si>
  <si>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</si>
  <si>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</si>
  <si>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</si>
  <si>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</si>
  <si>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</si>
  <si>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</si>
  <si>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</si>
  <si>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</si>
  <si>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</si>
  <si>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</si>
  <si>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</si>
  <si>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</si>
  <si>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</si>
  <si>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</si>
  <si>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</si>
  <si>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</si>
  <si>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</si>
  <si>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</si>
  <si>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</si>
  <si>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</si>
  <si>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</si>
  <si>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</si>
  <si>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</si>
  <si>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</si>
  <si>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</si>
  <si>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</si>
  <si>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</si>
  <si>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</si>
  <si>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</si>
  <si>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</si>
  <si>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</si>
  <si>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</si>
  <si>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</si>
  <si>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</si>
  <si>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</si>
  <si>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</si>
  <si>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</si>
  <si>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</si>
  <si>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</si>
  <si>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</si>
  <si>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</si>
  <si>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</si>
  <si>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</si>
  <si>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</si>
  <si>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</si>
  <si>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</si>
  <si>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</si>
  <si>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</si>
  <si>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</si>
  <si>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</si>
  <si>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</si>
  <si>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</si>
  <si>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</si>
  <si>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</si>
  <si>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</si>
  <si>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</si>
  <si>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</si>
  <si>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</si>
  <si>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</si>
  <si>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</si>
  <si>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</si>
  <si>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</si>
  <si>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</si>
  <si>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</si>
  <si>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</si>
  <si>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</si>
  <si>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</si>
  <si>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</si>
  <si>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</si>
  <si>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</si>
  <si>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</si>
  <si>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</si>
  <si>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</si>
  <si>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</si>
  <si>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</si>
  <si>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boom</t>
  </si>
  <si>
    <t>PP2</t>
  </si>
  <si>
    <t>Status</t>
  </si>
  <si>
    <t>progressing</t>
  </si>
  <si>
    <t>fail</t>
  </si>
  <si>
    <t>unattempted</t>
  </si>
  <si>
    <t>complete</t>
  </si>
  <si>
    <t>ensemble_snapshot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</si>
</sst>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35.5703125" bestFit="1" customWidth="1"/>
    <col min="2" max="2" width="22.5703125" customWidth="1"/>
    <col min="3" max="4" width="17.7109375" customWidth="1"/>
    <col min="5" max="5" width="14.42578125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98</v>
      </c>
      <c r="B1" s="3" t="s">
        <v>106</v>
      </c>
      <c r="C1" s="3" t="s">
        <v>111</v>
      </c>
      <c r="D1" s="3" t="s">
        <v>110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5">
      <c r="A2" s="2" t="s">
        <v>17</v>
      </c>
      <c r="B2" t="s">
        <v>107</v>
      </c>
      <c r="C2" t="s">
        <v>115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107</v>
      </c>
      <c r="C3" t="s">
        <v>115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107</v>
      </c>
      <c r="C4" t="s">
        <v>112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107</v>
      </c>
      <c r="C5" t="s">
        <v>115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107</v>
      </c>
      <c r="C6" t="s">
        <v>115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107</v>
      </c>
      <c r="C7" t="s">
        <v>112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107</v>
      </c>
      <c r="C8" t="s">
        <v>115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107</v>
      </c>
      <c r="C9" t="s">
        <v>112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107</v>
      </c>
      <c r="C10" t="s">
        <v>115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107</v>
      </c>
      <c r="C11" t="s">
        <v>115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107</v>
      </c>
      <c r="C12" t="s">
        <v>115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107</v>
      </c>
      <c r="C13" t="s">
        <v>115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107</v>
      </c>
      <c r="C14" t="s">
        <v>115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107</v>
      </c>
      <c r="C15" t="s">
        <v>115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107</v>
      </c>
      <c r="C16" t="s">
        <v>112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107</v>
      </c>
      <c r="C17" t="s">
        <v>115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107</v>
      </c>
      <c r="C18" t="s">
        <v>115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107</v>
      </c>
      <c r="C19" t="s">
        <v>115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107</v>
      </c>
      <c r="C20" t="s">
        <v>112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107</v>
      </c>
      <c r="C21" t="s">
        <v>115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107</v>
      </c>
      <c r="C22" t="s">
        <v>115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107</v>
      </c>
      <c r="C23" t="s">
        <v>115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107</v>
      </c>
      <c r="C24" t="s">
        <v>115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107</v>
      </c>
      <c r="C25" t="s">
        <v>115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107</v>
      </c>
      <c r="C26" t="s">
        <v>115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107</v>
      </c>
      <c r="C27" t="s">
        <v>115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107</v>
      </c>
      <c r="C28" t="s">
        <v>112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107</v>
      </c>
      <c r="C29" t="s">
        <v>115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107</v>
      </c>
      <c r="C30" t="s">
        <v>112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107</v>
      </c>
      <c r="C31" t="s">
        <v>112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107</v>
      </c>
      <c r="C32" t="s">
        <v>115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107</v>
      </c>
      <c r="C33" t="s">
        <v>112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4" t="s">
        <v>32</v>
      </c>
      <c r="B34" t="s">
        <v>116</v>
      </c>
      <c r="C34" t="s">
        <v>112</v>
      </c>
      <c r="D34" t="s">
        <v>105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107</v>
      </c>
      <c r="C35" t="s">
        <v>115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107</v>
      </c>
      <c r="C36" t="s">
        <v>115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107</v>
      </c>
      <c r="C37" t="s">
        <v>115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107</v>
      </c>
      <c r="C38" t="s">
        <v>115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107</v>
      </c>
      <c r="C39" t="s">
        <v>115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107</v>
      </c>
      <c r="C40" t="s">
        <v>115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107</v>
      </c>
      <c r="C41" t="s">
        <v>115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107</v>
      </c>
      <c r="C42" t="s">
        <v>115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107</v>
      </c>
      <c r="C43" t="s">
        <v>115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107</v>
      </c>
      <c r="C44" t="s">
        <v>115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107</v>
      </c>
      <c r="C45" t="s">
        <v>115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107</v>
      </c>
      <c r="C46" t="s">
        <v>115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107</v>
      </c>
      <c r="C47" t="s">
        <v>115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107</v>
      </c>
      <c r="C48" t="s">
        <v>112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107</v>
      </c>
      <c r="C49" t="s">
        <v>112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107</v>
      </c>
      <c r="C50" t="s">
        <v>115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107</v>
      </c>
      <c r="C51" t="s">
        <v>115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107</v>
      </c>
      <c r="C52" t="s">
        <v>115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107</v>
      </c>
      <c r="C53" t="s">
        <v>112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107</v>
      </c>
      <c r="C54" t="s">
        <v>115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107</v>
      </c>
      <c r="C55" t="s">
        <v>112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107</v>
      </c>
      <c r="C56" t="s">
        <v>115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107</v>
      </c>
      <c r="C57" t="s">
        <v>115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108</v>
      </c>
      <c r="C58" t="s">
        <v>115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107</v>
      </c>
      <c r="C59" t="s">
        <v>115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107</v>
      </c>
      <c r="C60" t="s">
        <v>115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107</v>
      </c>
      <c r="C61" t="s">
        <v>112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107</v>
      </c>
      <c r="C62" t="s">
        <v>112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107</v>
      </c>
      <c r="C63" t="s">
        <v>115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107</v>
      </c>
      <c r="C64" t="s">
        <v>115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107</v>
      </c>
      <c r="C65" t="s">
        <v>115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107</v>
      </c>
      <c r="C66" t="s">
        <v>115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107</v>
      </c>
      <c r="C67" t="s">
        <v>115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107</v>
      </c>
      <c r="C68" t="s">
        <v>112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107</v>
      </c>
      <c r="C69" t="s">
        <v>112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107</v>
      </c>
      <c r="C70" t="s">
        <v>115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107</v>
      </c>
      <c r="C71" t="s">
        <v>112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107</v>
      </c>
      <c r="C72" t="s">
        <v>115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107</v>
      </c>
      <c r="C73" t="s">
        <v>115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108</v>
      </c>
      <c r="C74" t="s">
        <v>114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108</v>
      </c>
      <c r="C75" t="s">
        <v>114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107</v>
      </c>
      <c r="C76" t="s">
        <v>112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107</v>
      </c>
      <c r="C77" t="s">
        <v>112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107</v>
      </c>
      <c r="C78" t="s">
        <v>115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107</v>
      </c>
      <c r="C79" t="s">
        <v>112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109</v>
      </c>
      <c r="C80" t="s">
        <v>113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108</v>
      </c>
      <c r="C81" t="s">
        <v>114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108</v>
      </c>
      <c r="C82" t="s">
        <v>114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107</v>
      </c>
      <c r="C83" t="s">
        <v>114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108</v>
      </c>
      <c r="C84" t="s">
        <v>114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108</v>
      </c>
      <c r="C85" t="s">
        <v>114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108</v>
      </c>
      <c r="C86" t="s">
        <v>114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108</v>
      </c>
      <c r="C87" t="s">
        <v>114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108</v>
      </c>
      <c r="C88" t="s">
        <v>114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108</v>
      </c>
      <c r="C89" t="s">
        <v>114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108</v>
      </c>
      <c r="C90" t="s">
        <v>114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108</v>
      </c>
      <c r="C91" t="s">
        <v>114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108</v>
      </c>
      <c r="C92" t="s">
        <v>114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108</v>
      </c>
      <c r="C93" t="s">
        <v>114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2019-04-24T03:57:28Z</dcterms:modified>
</cp:coreProperties>
</file>