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9014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" i="1"/>
</calcChain>
</file>

<file path=xl/sharedStrings.xml><?xml version="1.0" encoding="utf-8"?>
<sst xmlns="http://schemas.openxmlformats.org/spreadsheetml/2006/main" count="15776" uniqueCount="15775">
  <si>
    <t>aahing</t>
  </si>
  <si>
    <t>aaliis</t>
  </si>
  <si>
    <t>aarrgh</t>
  </si>
  <si>
    <t>abacas</t>
  </si>
  <si>
    <t>abacus</t>
  </si>
  <si>
    <t>abakas</t>
  </si>
  <si>
    <t>abamps</t>
  </si>
  <si>
    <t>abased</t>
  </si>
  <si>
    <t>abaser</t>
  </si>
  <si>
    <t>abases</t>
  </si>
  <si>
    <t>abasia</t>
  </si>
  <si>
    <t>abated</t>
  </si>
  <si>
    <t>abater</t>
  </si>
  <si>
    <t>abates</t>
  </si>
  <si>
    <t>abatis</t>
  </si>
  <si>
    <t>abator</t>
  </si>
  <si>
    <t>abayas</t>
  </si>
  <si>
    <t>abbacy</t>
  </si>
  <si>
    <t>abbess</t>
  </si>
  <si>
    <t>abbeys</t>
  </si>
  <si>
    <t>abbots</t>
  </si>
  <si>
    <t>abduce</t>
  </si>
  <si>
    <t>abduct</t>
  </si>
  <si>
    <t>abeles</t>
  </si>
  <si>
    <t>abelia</t>
  </si>
  <si>
    <t>abhors</t>
  </si>
  <si>
    <t>abided</t>
  </si>
  <si>
    <t>abider</t>
  </si>
  <si>
    <t>abides</t>
  </si>
  <si>
    <t>abject</t>
  </si>
  <si>
    <t>abjure</t>
  </si>
  <si>
    <t>ablate</t>
  </si>
  <si>
    <t>ablaut</t>
  </si>
  <si>
    <t>ablaze</t>
  </si>
  <si>
    <t>ablest</t>
  </si>
  <si>
    <t>ablins</t>
  </si>
  <si>
    <t>abloom</t>
  </si>
  <si>
    <t>ablush</t>
  </si>
  <si>
    <t>abmhos</t>
  </si>
  <si>
    <t>aboard</t>
  </si>
  <si>
    <t>aboded</t>
  </si>
  <si>
    <t>abodes</t>
  </si>
  <si>
    <t>abohms</t>
  </si>
  <si>
    <t>abolla</t>
  </si>
  <si>
    <t>abomas</t>
  </si>
  <si>
    <t>aboral</t>
  </si>
  <si>
    <t>aborts</t>
  </si>
  <si>
    <t>abound</t>
  </si>
  <si>
    <t>aboves</t>
  </si>
  <si>
    <t>abrade</t>
  </si>
  <si>
    <t>abroad</t>
  </si>
  <si>
    <t>abrupt</t>
  </si>
  <si>
    <t>abseil</t>
  </si>
  <si>
    <t>absent</t>
  </si>
  <si>
    <t>absorb</t>
  </si>
  <si>
    <t>absurd</t>
  </si>
  <si>
    <t>abulia</t>
  </si>
  <si>
    <t>abulic</t>
  </si>
  <si>
    <t>abused</t>
  </si>
  <si>
    <t>abuser</t>
  </si>
  <si>
    <t>abuses</t>
  </si>
  <si>
    <t>abvolt</t>
  </si>
  <si>
    <t>abwatt</t>
  </si>
  <si>
    <t>abying</t>
  </si>
  <si>
    <t>abysms</t>
  </si>
  <si>
    <t>acacia</t>
  </si>
  <si>
    <t>acajou</t>
  </si>
  <si>
    <t>acarid</t>
  </si>
  <si>
    <t>acarus</t>
  </si>
  <si>
    <t>accede</t>
  </si>
  <si>
    <t>accent</t>
  </si>
  <si>
    <t>accept</t>
  </si>
  <si>
    <t>access</t>
  </si>
  <si>
    <t>accord</t>
  </si>
  <si>
    <t>accost</t>
  </si>
  <si>
    <t>accrue</t>
  </si>
  <si>
    <t>accuse</t>
  </si>
  <si>
    <t>acedia</t>
  </si>
  <si>
    <t>acetal</t>
  </si>
  <si>
    <t>acetic</t>
  </si>
  <si>
    <t>acetin</t>
  </si>
  <si>
    <t>acetum</t>
  </si>
  <si>
    <t>acetyl</t>
  </si>
  <si>
    <t>achene</t>
  </si>
  <si>
    <t>achier</t>
  </si>
  <si>
    <t>aching</t>
  </si>
  <si>
    <t>acidic</t>
  </si>
  <si>
    <t>acidly</t>
  </si>
  <si>
    <t>acinar</t>
  </si>
  <si>
    <t>acinic</t>
  </si>
  <si>
    <t>acinus</t>
  </si>
  <si>
    <t>ackees</t>
  </si>
  <si>
    <t>acnode</t>
  </si>
  <si>
    <t>acorns</t>
  </si>
  <si>
    <t>acquit</t>
  </si>
  <si>
    <t>across</t>
  </si>
  <si>
    <t>acting</t>
  </si>
  <si>
    <t>actins</t>
  </si>
  <si>
    <t>action</t>
  </si>
  <si>
    <t>active</t>
  </si>
  <si>
    <t>actors</t>
  </si>
  <si>
    <t>actual</t>
  </si>
  <si>
    <t>acuate</t>
  </si>
  <si>
    <t>acuity</t>
  </si>
  <si>
    <t>aculei</t>
  </si>
  <si>
    <t>acumen</t>
  </si>
  <si>
    <t>acuter</t>
  </si>
  <si>
    <t>acutes</t>
  </si>
  <si>
    <t>adages</t>
  </si>
  <si>
    <t>adagio</t>
  </si>
  <si>
    <t>adapts</t>
  </si>
  <si>
    <t>addend</t>
  </si>
  <si>
    <t>adders</t>
  </si>
  <si>
    <t>addict</t>
  </si>
  <si>
    <t>adding</t>
  </si>
  <si>
    <t>addled</t>
  </si>
  <si>
    <t>addles</t>
  </si>
  <si>
    <t>adduce</t>
  </si>
  <si>
    <t>adduct</t>
  </si>
  <si>
    <t>adeems</t>
  </si>
  <si>
    <t>adenyl</t>
  </si>
  <si>
    <t>adepts</t>
  </si>
  <si>
    <t>adhere</t>
  </si>
  <si>
    <t>adieus</t>
  </si>
  <si>
    <t>adieux</t>
  </si>
  <si>
    <t>adipic</t>
  </si>
  <si>
    <t>adjoin</t>
  </si>
  <si>
    <t>adjure</t>
  </si>
  <si>
    <t>adjust</t>
  </si>
  <si>
    <t>admass</t>
  </si>
  <si>
    <t>admire</t>
  </si>
  <si>
    <t>admits</t>
  </si>
  <si>
    <t>admixt</t>
  </si>
  <si>
    <t>adnate</t>
  </si>
  <si>
    <t>adnexa</t>
  </si>
  <si>
    <t>adnoun</t>
  </si>
  <si>
    <t>adobes</t>
  </si>
  <si>
    <t>adobos</t>
  </si>
  <si>
    <t>adonis</t>
  </si>
  <si>
    <t>adopts</t>
  </si>
  <si>
    <t>adored</t>
  </si>
  <si>
    <t>adorer</t>
  </si>
  <si>
    <t>adores</t>
  </si>
  <si>
    <t>adorns</t>
  </si>
  <si>
    <t>adrift</t>
  </si>
  <si>
    <t>adroit</t>
  </si>
  <si>
    <t>adsorb</t>
  </si>
  <si>
    <t>adults</t>
  </si>
  <si>
    <t>advect</t>
  </si>
  <si>
    <t>advent</t>
  </si>
  <si>
    <t>adverb</t>
  </si>
  <si>
    <t>advert</t>
  </si>
  <si>
    <t>advice</t>
  </si>
  <si>
    <t>advise</t>
  </si>
  <si>
    <t>adytum</t>
  </si>
  <si>
    <t>adzing</t>
  </si>
  <si>
    <t>adzuki</t>
  </si>
  <si>
    <t>aecial</t>
  </si>
  <si>
    <t>aecium</t>
  </si>
  <si>
    <t>aedile</t>
  </si>
  <si>
    <t>aedine</t>
  </si>
  <si>
    <t>aeneus</t>
  </si>
  <si>
    <t>aeonic</t>
  </si>
  <si>
    <t>aerate</t>
  </si>
  <si>
    <t>aerial</t>
  </si>
  <si>
    <t>aeried</t>
  </si>
  <si>
    <t>aerier</t>
  </si>
  <si>
    <t>aeries</t>
  </si>
  <si>
    <t>aerify</t>
  </si>
  <si>
    <t>aerily</t>
  </si>
  <si>
    <t>aerobe</t>
  </si>
  <si>
    <t>aerugo</t>
  </si>
  <si>
    <t>aether</t>
  </si>
  <si>
    <t>afeard</t>
  </si>
  <si>
    <t>affair</t>
  </si>
  <si>
    <t>affect</t>
  </si>
  <si>
    <t>affine</t>
  </si>
  <si>
    <t>affirm</t>
  </si>
  <si>
    <t>afflux</t>
  </si>
  <si>
    <t>afford</t>
  </si>
  <si>
    <t>affray</t>
  </si>
  <si>
    <t>afghan</t>
  </si>
  <si>
    <t>afield</t>
  </si>
  <si>
    <t>aflame</t>
  </si>
  <si>
    <t>afloat</t>
  </si>
  <si>
    <t>afraid</t>
  </si>
  <si>
    <t>afreet</t>
  </si>
  <si>
    <t>afresh</t>
  </si>
  <si>
    <t>afrits</t>
  </si>
  <si>
    <t>afters</t>
  </si>
  <si>
    <t>aftosa</t>
  </si>
  <si>
    <t>agamas</t>
  </si>
  <si>
    <t>agamic</t>
  </si>
  <si>
    <t>agamid</t>
  </si>
  <si>
    <t>agapae</t>
  </si>
  <si>
    <t>agapai</t>
  </si>
  <si>
    <t>agapes</t>
  </si>
  <si>
    <t>agaric</t>
  </si>
  <si>
    <t>agates</t>
  </si>
  <si>
    <t>agaves</t>
  </si>
  <si>
    <t>agedly</t>
  </si>
  <si>
    <t>ageing</t>
  </si>
  <si>
    <t>ageism</t>
  </si>
  <si>
    <t>ageist</t>
  </si>
  <si>
    <t>agency</t>
  </si>
  <si>
    <t>agenda</t>
  </si>
  <si>
    <t>agenes</t>
  </si>
  <si>
    <t>agents</t>
  </si>
  <si>
    <t>aggada</t>
  </si>
  <si>
    <t>aggers</t>
  </si>
  <si>
    <t>aggies</t>
  </si>
  <si>
    <t>aggros</t>
  </si>
  <si>
    <t>aghast</t>
  </si>
  <si>
    <t>agings</t>
  </si>
  <si>
    <t>agisms</t>
  </si>
  <si>
    <t>agists</t>
  </si>
  <si>
    <t>agitas</t>
  </si>
  <si>
    <t>aglare</t>
  </si>
  <si>
    <t>agleam</t>
  </si>
  <si>
    <t>aglets</t>
  </si>
  <si>
    <t>agnail</t>
  </si>
  <si>
    <t>agnate</t>
  </si>
  <si>
    <t>agnize</t>
  </si>
  <si>
    <t>agonal</t>
  </si>
  <si>
    <t>agones</t>
  </si>
  <si>
    <t>agonic</t>
  </si>
  <si>
    <t>agorae</t>
  </si>
  <si>
    <t>agoras</t>
  </si>
  <si>
    <t>agorot</t>
  </si>
  <si>
    <t>agouti</t>
  </si>
  <si>
    <t>agouty</t>
  </si>
  <si>
    <t>agrafe</t>
  </si>
  <si>
    <t>agreed</t>
  </si>
  <si>
    <t>agrees</t>
  </si>
  <si>
    <t>agrias</t>
  </si>
  <si>
    <t>aguish</t>
  </si>
  <si>
    <t>ahchoo</t>
  </si>
  <si>
    <t>ahimsa</t>
  </si>
  <si>
    <t>aholds</t>
  </si>
  <si>
    <t>ahorse</t>
  </si>
  <si>
    <t>aiders</t>
  </si>
  <si>
    <t>aidful</t>
  </si>
  <si>
    <t>aiding</t>
  </si>
  <si>
    <t>aidman</t>
  </si>
  <si>
    <t>aidmen</t>
  </si>
  <si>
    <t>aiglet</t>
  </si>
  <si>
    <t>aigret</t>
  </si>
  <si>
    <t>aikido</t>
  </si>
  <si>
    <t>ailing</t>
  </si>
  <si>
    <t>aimers</t>
  </si>
  <si>
    <t>aimful</t>
  </si>
  <si>
    <t>aiming</t>
  </si>
  <si>
    <t>aiolis</t>
  </si>
  <si>
    <t>airbag</t>
  </si>
  <si>
    <t>airbus</t>
  </si>
  <si>
    <t>airers</t>
  </si>
  <si>
    <t>airest</t>
  </si>
  <si>
    <t>airier</t>
  </si>
  <si>
    <t>airily</t>
  </si>
  <si>
    <t>airing</t>
  </si>
  <si>
    <t>airman</t>
  </si>
  <si>
    <t>airmen</t>
  </si>
  <si>
    <t>airted</t>
  </si>
  <si>
    <t>airths</t>
  </si>
  <si>
    <t>airway</t>
  </si>
  <si>
    <t>aisled</t>
  </si>
  <si>
    <t>aisles</t>
  </si>
  <si>
    <t>aivers</t>
  </si>
  <si>
    <t>ajivas</t>
  </si>
  <si>
    <t>ajowan</t>
  </si>
  <si>
    <t>ajugas</t>
  </si>
  <si>
    <t>akelas</t>
  </si>
  <si>
    <t>akenes</t>
  </si>
  <si>
    <t>akimbo</t>
  </si>
  <si>
    <t>alamos</t>
  </si>
  <si>
    <t>alands</t>
  </si>
  <si>
    <t>alanin</t>
  </si>
  <si>
    <t>alants</t>
  </si>
  <si>
    <t>alanyl</t>
  </si>
  <si>
    <t>alarms</t>
  </si>
  <si>
    <t>alarum</t>
  </si>
  <si>
    <t>alaska</t>
  </si>
  <si>
    <t>alated</t>
  </si>
  <si>
    <t>alates</t>
  </si>
  <si>
    <t>albata</t>
  </si>
  <si>
    <t>albedo</t>
  </si>
  <si>
    <t>albeit</t>
  </si>
  <si>
    <t>albino</t>
  </si>
  <si>
    <t>albite</t>
  </si>
  <si>
    <t>albums</t>
  </si>
  <si>
    <t>alcade</t>
  </si>
  <si>
    <t>alcaic</t>
  </si>
  <si>
    <t>alcids</t>
  </si>
  <si>
    <t>alcove</t>
  </si>
  <si>
    <t>alders</t>
  </si>
  <si>
    <t>aldols</t>
  </si>
  <si>
    <t>aldose</t>
  </si>
  <si>
    <t>aldrin</t>
  </si>
  <si>
    <t>alegar</t>
  </si>
  <si>
    <t>alephs</t>
  </si>
  <si>
    <t>alerts</t>
  </si>
  <si>
    <t>alevin</t>
  </si>
  <si>
    <t>alexia</t>
  </si>
  <si>
    <t>alexin</t>
  </si>
  <si>
    <t>alfaki</t>
  </si>
  <si>
    <t>algins</t>
  </si>
  <si>
    <t>algoid</t>
  </si>
  <si>
    <t>algors</t>
  </si>
  <si>
    <t>algums</t>
  </si>
  <si>
    <t>alibis</t>
  </si>
  <si>
    <t>alible</t>
  </si>
  <si>
    <t>alidad</t>
  </si>
  <si>
    <t>aliens</t>
  </si>
  <si>
    <t>alight</t>
  </si>
  <si>
    <t>aligns</t>
  </si>
  <si>
    <t>alined</t>
  </si>
  <si>
    <t>aliner</t>
  </si>
  <si>
    <t>alines</t>
  </si>
  <si>
    <t>aliped</t>
  </si>
  <si>
    <t>aliyah</t>
  </si>
  <si>
    <t>aliyas</t>
  </si>
  <si>
    <t>aliyos</t>
  </si>
  <si>
    <t>aliyot</t>
  </si>
  <si>
    <t>alkali</t>
  </si>
  <si>
    <t>alkane</t>
  </si>
  <si>
    <t>alkene</t>
  </si>
  <si>
    <t>alkies</t>
  </si>
  <si>
    <t>alkine</t>
  </si>
  <si>
    <t>alkoxy</t>
  </si>
  <si>
    <t>alkyds</t>
  </si>
  <si>
    <t>alkyls</t>
  </si>
  <si>
    <t>alkyne</t>
  </si>
  <si>
    <t>allays</t>
  </si>
  <si>
    <t>allees</t>
  </si>
  <si>
    <t>allege</t>
  </si>
  <si>
    <t>allele</t>
  </si>
  <si>
    <t>alleys</t>
  </si>
  <si>
    <t>allied</t>
  </si>
  <si>
    <t>allies</t>
  </si>
  <si>
    <t>allium</t>
  </si>
  <si>
    <t>allods</t>
  </si>
  <si>
    <t>allots</t>
  </si>
  <si>
    <t>allows</t>
  </si>
  <si>
    <t>alloys</t>
  </si>
  <si>
    <t>allude</t>
  </si>
  <si>
    <t>allure</t>
  </si>
  <si>
    <t>allyls</t>
  </si>
  <si>
    <t>almahs</t>
  </si>
  <si>
    <t>almehs</t>
  </si>
  <si>
    <t>almner</t>
  </si>
  <si>
    <t>almond</t>
  </si>
  <si>
    <t>almost</t>
  </si>
  <si>
    <t>almuce</t>
  </si>
  <si>
    <t>almude</t>
  </si>
  <si>
    <t>almuds</t>
  </si>
  <si>
    <t>almugs</t>
  </si>
  <si>
    <t>alnico</t>
  </si>
  <si>
    <t>alodia</t>
  </si>
  <si>
    <t>alohas</t>
  </si>
  <si>
    <t>aloins</t>
  </si>
  <si>
    <t>alpaca</t>
  </si>
  <si>
    <t>alphas</t>
  </si>
  <si>
    <t>alphyl</t>
  </si>
  <si>
    <t>alpine</t>
  </si>
  <si>
    <t>alsike</t>
  </si>
  <si>
    <t>altars</t>
  </si>
  <si>
    <t>alters</t>
  </si>
  <si>
    <t>althea</t>
  </si>
  <si>
    <t>aludel</t>
  </si>
  <si>
    <t>alulae</t>
  </si>
  <si>
    <t>alular</t>
  </si>
  <si>
    <t>alumin</t>
  </si>
  <si>
    <t>alumna</t>
  </si>
  <si>
    <t>alumni</t>
  </si>
  <si>
    <t>alvine</t>
  </si>
  <si>
    <t>always</t>
  </si>
  <si>
    <t>amadou</t>
  </si>
  <si>
    <t>amarna</t>
  </si>
  <si>
    <t>amatol</t>
  </si>
  <si>
    <t>amazed</t>
  </si>
  <si>
    <t>amazes</t>
  </si>
  <si>
    <t>amazon</t>
  </si>
  <si>
    <t>ambage</t>
  </si>
  <si>
    <t>ambari</t>
  </si>
  <si>
    <t>ambary</t>
  </si>
  <si>
    <t>ambeer</t>
  </si>
  <si>
    <t>ambers</t>
  </si>
  <si>
    <t>ambery</t>
  </si>
  <si>
    <t>ambits</t>
  </si>
  <si>
    <t>ambled</t>
  </si>
  <si>
    <t>ambler</t>
  </si>
  <si>
    <t>ambles</t>
  </si>
  <si>
    <t>ambush</t>
  </si>
  <si>
    <t>amebae</t>
  </si>
  <si>
    <t>ameban</t>
  </si>
  <si>
    <t>amebas</t>
  </si>
  <si>
    <t>amebic</t>
  </si>
  <si>
    <t>ameers</t>
  </si>
  <si>
    <t>amends</t>
  </si>
  <si>
    <t>aments</t>
  </si>
  <si>
    <t>amerce</t>
  </si>
  <si>
    <t>amices</t>
  </si>
  <si>
    <t>amicus</t>
  </si>
  <si>
    <t>amides</t>
  </si>
  <si>
    <t>amidic</t>
  </si>
  <si>
    <t>amidin</t>
  </si>
  <si>
    <t>amidol</t>
  </si>
  <si>
    <t>amidst</t>
  </si>
  <si>
    <t>amigas</t>
  </si>
  <si>
    <t>amigos</t>
  </si>
  <si>
    <t>amines</t>
  </si>
  <si>
    <t>aminic</t>
  </si>
  <si>
    <t>ammine</t>
  </si>
  <si>
    <t>ammino</t>
  </si>
  <si>
    <t>ammono</t>
  </si>
  <si>
    <t>amnion</t>
  </si>
  <si>
    <t>amnios</t>
  </si>
  <si>
    <t>amoeba</t>
  </si>
  <si>
    <t>amoles</t>
  </si>
  <si>
    <t>amoral</t>
  </si>
  <si>
    <t>amount</t>
  </si>
  <si>
    <t>amours</t>
  </si>
  <si>
    <t>ampere</t>
  </si>
  <si>
    <t>amping</t>
  </si>
  <si>
    <t>ampler</t>
  </si>
  <si>
    <t>ampule</t>
  </si>
  <si>
    <t>ampuls</t>
  </si>
  <si>
    <t>amrita</t>
  </si>
  <si>
    <t>amtrac</t>
  </si>
  <si>
    <t>amucks</t>
  </si>
  <si>
    <t>amulet</t>
  </si>
  <si>
    <t>amused</t>
  </si>
  <si>
    <t>amuser</t>
  </si>
  <si>
    <t>amuses</t>
  </si>
  <si>
    <t>amusia</t>
  </si>
  <si>
    <t>amylic</t>
  </si>
  <si>
    <t>amylum</t>
  </si>
  <si>
    <t>anabas</t>
  </si>
  <si>
    <t>anadem</t>
  </si>
  <si>
    <t>anally</t>
  </si>
  <si>
    <t>analog</t>
  </si>
  <si>
    <t>ananke</t>
  </si>
  <si>
    <t>anarch</t>
  </si>
  <si>
    <t>anatto</t>
  </si>
  <si>
    <t>anchor</t>
  </si>
  <si>
    <t>anchos</t>
  </si>
  <si>
    <t>ancone</t>
  </si>
  <si>
    <t>andros</t>
  </si>
  <si>
    <t>anears</t>
  </si>
  <si>
    <t>aneled</t>
  </si>
  <si>
    <t>aneles</t>
  </si>
  <si>
    <t>anemia</t>
  </si>
  <si>
    <t>anemic</t>
  </si>
  <si>
    <t>anenst</t>
  </si>
  <si>
    <t>anergy</t>
  </si>
  <si>
    <t>angary</t>
  </si>
  <si>
    <t>angels</t>
  </si>
  <si>
    <t>angers</t>
  </si>
  <si>
    <t>angina</t>
  </si>
  <si>
    <t>angled</t>
  </si>
  <si>
    <t>angler</t>
  </si>
  <si>
    <t>angles</t>
  </si>
  <si>
    <t>anglos</t>
  </si>
  <si>
    <t>angora</t>
  </si>
  <si>
    <t>angsts</t>
  </si>
  <si>
    <t>anilin</t>
  </si>
  <si>
    <t>animal</t>
  </si>
  <si>
    <t>animas</t>
  </si>
  <si>
    <t>animes</t>
  </si>
  <si>
    <t>animis</t>
  </si>
  <si>
    <t>animus</t>
  </si>
  <si>
    <t>anions</t>
  </si>
  <si>
    <t>anises</t>
  </si>
  <si>
    <t>anisic</t>
  </si>
  <si>
    <t>ankled</t>
  </si>
  <si>
    <t>ankles</t>
  </si>
  <si>
    <t>anklet</t>
  </si>
  <si>
    <t>ankush</t>
  </si>
  <si>
    <t>anlace</t>
  </si>
  <si>
    <t>anlage</t>
  </si>
  <si>
    <t>annals</t>
  </si>
  <si>
    <t>anneal</t>
  </si>
  <si>
    <t>annexe</t>
  </si>
  <si>
    <t>annona</t>
  </si>
  <si>
    <t>annoys</t>
  </si>
  <si>
    <t>annual</t>
  </si>
  <si>
    <t>annuli</t>
  </si>
  <si>
    <t>annuls</t>
  </si>
  <si>
    <t>anodal</t>
  </si>
  <si>
    <t>anodes</t>
  </si>
  <si>
    <t>anodic</t>
  </si>
  <si>
    <t>anoint</t>
  </si>
  <si>
    <t>anoles</t>
  </si>
  <si>
    <t>anomic</t>
  </si>
  <si>
    <t>anomie</t>
  </si>
  <si>
    <t>anonym</t>
  </si>
  <si>
    <t>anopia</t>
  </si>
  <si>
    <t>anorak</t>
  </si>
  <si>
    <t>anoxia</t>
  </si>
  <si>
    <t>anoxic</t>
  </si>
  <si>
    <t>ansate</t>
  </si>
  <si>
    <t>answer</t>
  </si>
  <si>
    <t>anteed</t>
  </si>
  <si>
    <t>anthem</t>
  </si>
  <si>
    <t>anther</t>
  </si>
  <si>
    <t>antiar</t>
  </si>
  <si>
    <t>antick</t>
  </si>
  <si>
    <t>antics</t>
  </si>
  <si>
    <t>anting</t>
  </si>
  <si>
    <t>antler</t>
  </si>
  <si>
    <t>antral</t>
  </si>
  <si>
    <t>antres</t>
  </si>
  <si>
    <t>antrum</t>
  </si>
  <si>
    <t>anural</t>
  </si>
  <si>
    <t>anuran</t>
  </si>
  <si>
    <t>anuria</t>
  </si>
  <si>
    <t>anuric</t>
  </si>
  <si>
    <t>anuses</t>
  </si>
  <si>
    <t>anvils</t>
  </si>
  <si>
    <t>anyhow</t>
  </si>
  <si>
    <t>anyone</t>
  </si>
  <si>
    <t>anyons</t>
  </si>
  <si>
    <t>anyway</t>
  </si>
  <si>
    <t>aorist</t>
  </si>
  <si>
    <t>aortae</t>
  </si>
  <si>
    <t>aortal</t>
  </si>
  <si>
    <t>aortas</t>
  </si>
  <si>
    <t>aortic</t>
  </si>
  <si>
    <t>aoudad</t>
  </si>
  <si>
    <t>apache</t>
  </si>
  <si>
    <t>apathy</t>
  </si>
  <si>
    <t>apercu</t>
  </si>
  <si>
    <t>apexes</t>
  </si>
  <si>
    <t>aphids</t>
  </si>
  <si>
    <t>aphtha</t>
  </si>
  <si>
    <t>apiary</t>
  </si>
  <si>
    <t>apical</t>
  </si>
  <si>
    <t>apices</t>
  </si>
  <si>
    <t>apiece</t>
  </si>
  <si>
    <t>aplite</t>
  </si>
  <si>
    <t>aplomb</t>
  </si>
  <si>
    <t>apneal</t>
  </si>
  <si>
    <t>apneas</t>
  </si>
  <si>
    <t>apneic</t>
  </si>
  <si>
    <t>apnoea</t>
  </si>
  <si>
    <t>apodal</t>
  </si>
  <si>
    <t>apogee</t>
  </si>
  <si>
    <t>apollo</t>
  </si>
  <si>
    <t>apolog</t>
  </si>
  <si>
    <t>aporia</t>
  </si>
  <si>
    <t>appall</t>
  </si>
  <si>
    <t>appals</t>
  </si>
  <si>
    <t>appeal</t>
  </si>
  <si>
    <t>appear</t>
  </si>
  <si>
    <t>appels</t>
  </si>
  <si>
    <t>append</t>
  </si>
  <si>
    <t>apples</t>
  </si>
  <si>
    <t>applet</t>
  </si>
  <si>
    <t>appose</t>
  </si>
  <si>
    <t>aprons</t>
  </si>
  <si>
    <t>aptest</t>
  </si>
  <si>
    <t>arabic</t>
  </si>
  <si>
    <t>arable</t>
  </si>
  <si>
    <t>arames</t>
  </si>
  <si>
    <t>aramid</t>
  </si>
  <si>
    <t>arbors</t>
  </si>
  <si>
    <t>arbour</t>
  </si>
  <si>
    <t>arbute</t>
  </si>
  <si>
    <t>arcade</t>
  </si>
  <si>
    <t>arcana</t>
  </si>
  <si>
    <t>arcane</t>
  </si>
  <si>
    <t>arched</t>
  </si>
  <si>
    <t>archer</t>
  </si>
  <si>
    <t>arches</t>
  </si>
  <si>
    <t>archil</t>
  </si>
  <si>
    <t>archly</t>
  </si>
  <si>
    <t>archon</t>
  </si>
  <si>
    <t>arcing</t>
  </si>
  <si>
    <t>arcked</t>
  </si>
  <si>
    <t>arctic</t>
  </si>
  <si>
    <t>ardebs</t>
  </si>
  <si>
    <t>ardent</t>
  </si>
  <si>
    <t>ardors</t>
  </si>
  <si>
    <t>ardour</t>
  </si>
  <si>
    <t>arecas</t>
  </si>
  <si>
    <t>arenas</t>
  </si>
  <si>
    <t>arenes</t>
  </si>
  <si>
    <t>areola</t>
  </si>
  <si>
    <t>areole</t>
  </si>
  <si>
    <t>arepas</t>
  </si>
  <si>
    <t>aretes</t>
  </si>
  <si>
    <t>argala</t>
  </si>
  <si>
    <t>argali</t>
  </si>
  <si>
    <t>argals</t>
  </si>
  <si>
    <t>argent</t>
  </si>
  <si>
    <t>argils</t>
  </si>
  <si>
    <t>argled</t>
  </si>
  <si>
    <t>argles</t>
  </si>
  <si>
    <t>argols</t>
  </si>
  <si>
    <t>argons</t>
  </si>
  <si>
    <t>argosy</t>
  </si>
  <si>
    <t>argots</t>
  </si>
  <si>
    <t>argued</t>
  </si>
  <si>
    <t>arguer</t>
  </si>
  <si>
    <t>argues</t>
  </si>
  <si>
    <t>argufy</t>
  </si>
  <si>
    <t>argyle</t>
  </si>
  <si>
    <t>argyll</t>
  </si>
  <si>
    <t>arhats</t>
  </si>
  <si>
    <t>ariary</t>
  </si>
  <si>
    <t>arider</t>
  </si>
  <si>
    <t>aridly</t>
  </si>
  <si>
    <t>ariels</t>
  </si>
  <si>
    <t>aright</t>
  </si>
  <si>
    <t>ariled</t>
  </si>
  <si>
    <t>ariose</t>
  </si>
  <si>
    <t>ariosi</t>
  </si>
  <si>
    <t>arioso</t>
  </si>
  <si>
    <t>arisen</t>
  </si>
  <si>
    <t>arises</t>
  </si>
  <si>
    <t>arista</t>
  </si>
  <si>
    <t>aristo</t>
  </si>
  <si>
    <t>arkose</t>
  </si>
  <si>
    <t>armada</t>
  </si>
  <si>
    <t>armers</t>
  </si>
  <si>
    <t>armets</t>
  </si>
  <si>
    <t>armful</t>
  </si>
  <si>
    <t>armies</t>
  </si>
  <si>
    <t>arming</t>
  </si>
  <si>
    <t>armlet</t>
  </si>
  <si>
    <t>armors</t>
  </si>
  <si>
    <t>armory</t>
  </si>
  <si>
    <t>armour</t>
  </si>
  <si>
    <t>armpit</t>
  </si>
  <si>
    <t>armure</t>
  </si>
  <si>
    <t>arnica</t>
  </si>
  <si>
    <t>aroids</t>
  </si>
  <si>
    <t>aroint</t>
  </si>
  <si>
    <t>aromas</t>
  </si>
  <si>
    <t>around</t>
  </si>
  <si>
    <t>arouse</t>
  </si>
  <si>
    <t>aroynt</t>
  </si>
  <si>
    <t>arpens</t>
  </si>
  <si>
    <t>arpent</t>
  </si>
  <si>
    <t>arrack</t>
  </si>
  <si>
    <t>arrant</t>
  </si>
  <si>
    <t>arrays</t>
  </si>
  <si>
    <t>arrear</t>
  </si>
  <si>
    <t>arrest</t>
  </si>
  <si>
    <t>arriba</t>
  </si>
  <si>
    <t>arrive</t>
  </si>
  <si>
    <t>arroba</t>
  </si>
  <si>
    <t>arrows</t>
  </si>
  <si>
    <t>arrowy</t>
  </si>
  <si>
    <t>arroyo</t>
  </si>
  <si>
    <t>arseno</t>
  </si>
  <si>
    <t>arshin</t>
  </si>
  <si>
    <t>arsine</t>
  </si>
  <si>
    <t>arsino</t>
  </si>
  <si>
    <t>arsons</t>
  </si>
  <si>
    <t>artels</t>
  </si>
  <si>
    <t>artery</t>
  </si>
  <si>
    <t>artful</t>
  </si>
  <si>
    <t>artier</t>
  </si>
  <si>
    <t>artily</t>
  </si>
  <si>
    <t>artist</t>
  </si>
  <si>
    <t>asanas</t>
  </si>
  <si>
    <t>asarum</t>
  </si>
  <si>
    <t>ascend</t>
  </si>
  <si>
    <t>ascent</t>
  </si>
  <si>
    <t>ascots</t>
  </si>
  <si>
    <t>asdics</t>
  </si>
  <si>
    <t>ashcan</t>
  </si>
  <si>
    <t>ashier</t>
  </si>
  <si>
    <t>ashing</t>
  </si>
  <si>
    <t>ashlar</t>
  </si>
  <si>
    <t>ashler</t>
  </si>
  <si>
    <t>ashman</t>
  </si>
  <si>
    <t>ashmen</t>
  </si>
  <si>
    <t>ashore</t>
  </si>
  <si>
    <t>ashram</t>
  </si>
  <si>
    <t>asides</t>
  </si>
  <si>
    <t>askant</t>
  </si>
  <si>
    <t>askers</t>
  </si>
  <si>
    <t>asking</t>
  </si>
  <si>
    <t>aslant</t>
  </si>
  <si>
    <t>asleep</t>
  </si>
  <si>
    <t>aslope</t>
  </si>
  <si>
    <t>aslosh</t>
  </si>
  <si>
    <t>aspect</t>
  </si>
  <si>
    <t>aspens</t>
  </si>
  <si>
    <t>aspers</t>
  </si>
  <si>
    <t>aspics</t>
  </si>
  <si>
    <t>aspire</t>
  </si>
  <si>
    <t>aspish</t>
  </si>
  <si>
    <t>asrama</t>
  </si>
  <si>
    <t>assail</t>
  </si>
  <si>
    <t>assais</t>
  </si>
  <si>
    <t>assays</t>
  </si>
  <si>
    <t>assent</t>
  </si>
  <si>
    <t>assert</t>
  </si>
  <si>
    <t>assess</t>
  </si>
  <si>
    <t>assets</t>
  </si>
  <si>
    <t>assign</t>
  </si>
  <si>
    <t>assist</t>
  </si>
  <si>
    <t>assize</t>
  </si>
  <si>
    <t>assoil</t>
  </si>
  <si>
    <t>assort</t>
  </si>
  <si>
    <t>assume</t>
  </si>
  <si>
    <t>assure</t>
  </si>
  <si>
    <t>astern</t>
  </si>
  <si>
    <t>asters</t>
  </si>
  <si>
    <t>asthma</t>
  </si>
  <si>
    <t>astony</t>
  </si>
  <si>
    <t>astral</t>
  </si>
  <si>
    <t>astray</t>
  </si>
  <si>
    <t>astute</t>
  </si>
  <si>
    <t>aswarm</t>
  </si>
  <si>
    <t>aswirl</t>
  </si>
  <si>
    <t>aswoon</t>
  </si>
  <si>
    <t>asylum</t>
  </si>
  <si>
    <t>atabal</t>
  </si>
  <si>
    <t>ataman</t>
  </si>
  <si>
    <t>atavic</t>
  </si>
  <si>
    <t>ataxia</t>
  </si>
  <si>
    <t>ataxic</t>
  </si>
  <si>
    <t>atelic</t>
  </si>
  <si>
    <t>atlatl</t>
  </si>
  <si>
    <t>atmans</t>
  </si>
  <si>
    <t>atolls</t>
  </si>
  <si>
    <t>atomic</t>
  </si>
  <si>
    <t>atonal</t>
  </si>
  <si>
    <t>atoned</t>
  </si>
  <si>
    <t>atoner</t>
  </si>
  <si>
    <t>atones</t>
  </si>
  <si>
    <t>atonia</t>
  </si>
  <si>
    <t>atonic</t>
  </si>
  <si>
    <t>atopic</t>
  </si>
  <si>
    <t>atrial</t>
  </si>
  <si>
    <t>atrium</t>
  </si>
  <si>
    <t>attach</t>
  </si>
  <si>
    <t>attack</t>
  </si>
  <si>
    <t>attain</t>
  </si>
  <si>
    <t>attars</t>
  </si>
  <si>
    <t>attend</t>
  </si>
  <si>
    <t>attent</t>
  </si>
  <si>
    <t>attest</t>
  </si>
  <si>
    <t>attics</t>
  </si>
  <si>
    <t>attire</t>
  </si>
  <si>
    <t>attorn</t>
  </si>
  <si>
    <t>attrit</t>
  </si>
  <si>
    <t>attune</t>
  </si>
  <si>
    <t>atwain</t>
  </si>
  <si>
    <t>atween</t>
  </si>
  <si>
    <t>atypic</t>
  </si>
  <si>
    <t>aubade</t>
  </si>
  <si>
    <t>auburn</t>
  </si>
  <si>
    <t>aucuba</t>
  </si>
  <si>
    <t>audads</t>
  </si>
  <si>
    <t>audial</t>
  </si>
  <si>
    <t>audile</t>
  </si>
  <si>
    <t>auding</t>
  </si>
  <si>
    <t>audios</t>
  </si>
  <si>
    <t>audits</t>
  </si>
  <si>
    <t>augend</t>
  </si>
  <si>
    <t>augers</t>
  </si>
  <si>
    <t>aughts</t>
  </si>
  <si>
    <t>augite</t>
  </si>
  <si>
    <t>augurs</t>
  </si>
  <si>
    <t>augury</t>
  </si>
  <si>
    <t>august</t>
  </si>
  <si>
    <t>auklet</t>
  </si>
  <si>
    <t>aulder</t>
  </si>
  <si>
    <t>auntie</t>
  </si>
  <si>
    <t>auntly</t>
  </si>
  <si>
    <t>aurate</t>
  </si>
  <si>
    <t>aureus</t>
  </si>
  <si>
    <t>aurist</t>
  </si>
  <si>
    <t>aurora</t>
  </si>
  <si>
    <t>aurous</t>
  </si>
  <si>
    <t>aurums</t>
  </si>
  <si>
    <t>auspex</t>
  </si>
  <si>
    <t>ausubo</t>
  </si>
  <si>
    <t>auteur</t>
  </si>
  <si>
    <t>author</t>
  </si>
  <si>
    <t>autism</t>
  </si>
  <si>
    <t>autist</t>
  </si>
  <si>
    <t>autoed</t>
  </si>
  <si>
    <t>autumn</t>
  </si>
  <si>
    <t>auxins</t>
  </si>
  <si>
    <t>avails</t>
  </si>
  <si>
    <t>avatar</t>
  </si>
  <si>
    <t>avaunt</t>
  </si>
  <si>
    <t>avenge</t>
  </si>
  <si>
    <t>avenue</t>
  </si>
  <si>
    <t>averse</t>
  </si>
  <si>
    <t>averts</t>
  </si>
  <si>
    <t>avians</t>
  </si>
  <si>
    <t>aviary</t>
  </si>
  <si>
    <t>aviate</t>
  </si>
  <si>
    <t>avidin</t>
  </si>
  <si>
    <t>avidly</t>
  </si>
  <si>
    <t>avions</t>
  </si>
  <si>
    <t>avisos</t>
  </si>
  <si>
    <t>avocet</t>
  </si>
  <si>
    <t>avoids</t>
  </si>
  <si>
    <t>avoset</t>
  </si>
  <si>
    <t>avouch</t>
  </si>
  <si>
    <t>avowal</t>
  </si>
  <si>
    <t>avowed</t>
  </si>
  <si>
    <t>avower</t>
  </si>
  <si>
    <t>avulse</t>
  </si>
  <si>
    <t>awaits</t>
  </si>
  <si>
    <t>awaked</t>
  </si>
  <si>
    <t>awaken</t>
  </si>
  <si>
    <t>awakes</t>
  </si>
  <si>
    <t>awards</t>
  </si>
  <si>
    <t>aweary</t>
  </si>
  <si>
    <t>aweigh</t>
  </si>
  <si>
    <t>aweing</t>
  </si>
  <si>
    <t>awhile</t>
  </si>
  <si>
    <t>awhirl</t>
  </si>
  <si>
    <t>awless</t>
  </si>
  <si>
    <t>awmous</t>
  </si>
  <si>
    <t>awning</t>
  </si>
  <si>
    <t>awoken</t>
  </si>
  <si>
    <t>axeman</t>
  </si>
  <si>
    <t>axemen</t>
  </si>
  <si>
    <t>axenic</t>
  </si>
  <si>
    <t>axilla</t>
  </si>
  <si>
    <t>axioms</t>
  </si>
  <si>
    <t>axions</t>
  </si>
  <si>
    <t>axised</t>
  </si>
  <si>
    <t>axises</t>
  </si>
  <si>
    <t>axites</t>
  </si>
  <si>
    <t>axlike</t>
  </si>
  <si>
    <t>axonal</t>
  </si>
  <si>
    <t>axones</t>
  </si>
  <si>
    <t>axonic</t>
  </si>
  <si>
    <t>axseed</t>
  </si>
  <si>
    <t>azalea</t>
  </si>
  <si>
    <t>azides</t>
  </si>
  <si>
    <t>azines</t>
  </si>
  <si>
    <t>azlons</t>
  </si>
  <si>
    <t>azoles</t>
  </si>
  <si>
    <t>azonal</t>
  </si>
  <si>
    <t>azonic</t>
  </si>
  <si>
    <t>azoted</t>
  </si>
  <si>
    <t>azotes</t>
  </si>
  <si>
    <t>azoths</t>
  </si>
  <si>
    <t>azotic</t>
  </si>
  <si>
    <t>azukis</t>
  </si>
  <si>
    <t>azures</t>
  </si>
  <si>
    <t>azygos</t>
  </si>
  <si>
    <t>baaing</t>
  </si>
  <si>
    <t>baalim</t>
  </si>
  <si>
    <t>baases</t>
  </si>
  <si>
    <t>babble</t>
  </si>
  <si>
    <t>babels</t>
  </si>
  <si>
    <t>babied</t>
  </si>
  <si>
    <t>babier</t>
  </si>
  <si>
    <t>babies</t>
  </si>
  <si>
    <t>babkas</t>
  </si>
  <si>
    <t>babool</t>
  </si>
  <si>
    <t>baboon</t>
  </si>
  <si>
    <t>baboos</t>
  </si>
  <si>
    <t>babuls</t>
  </si>
  <si>
    <t>baccae</t>
  </si>
  <si>
    <t>bached</t>
  </si>
  <si>
    <t>baches</t>
  </si>
  <si>
    <t>backed</t>
  </si>
  <si>
    <t>backer</t>
  </si>
  <si>
    <t>backup</t>
  </si>
  <si>
    <t>bacons</t>
  </si>
  <si>
    <t>bacula</t>
  </si>
  <si>
    <t>badass</t>
  </si>
  <si>
    <t>badder</t>
  </si>
  <si>
    <t>baddie</t>
  </si>
  <si>
    <t>badged</t>
  </si>
  <si>
    <t>badger</t>
  </si>
  <si>
    <t>badges</t>
  </si>
  <si>
    <t>badman</t>
  </si>
  <si>
    <t>badmen</t>
  </si>
  <si>
    <t>baffed</t>
  </si>
  <si>
    <t>baffle</t>
  </si>
  <si>
    <t>bagass</t>
  </si>
  <si>
    <t>bagels</t>
  </si>
  <si>
    <t>bagful</t>
  </si>
  <si>
    <t>bagged</t>
  </si>
  <si>
    <t>bagger</t>
  </si>
  <si>
    <t>baggie</t>
  </si>
  <si>
    <t>bagman</t>
  </si>
  <si>
    <t>bagmen</t>
  </si>
  <si>
    <t>bagnio</t>
  </si>
  <si>
    <t>baguet</t>
  </si>
  <si>
    <t>bagwig</t>
  </si>
  <si>
    <t>bailed</t>
  </si>
  <si>
    <t>bailee</t>
  </si>
  <si>
    <t>bailer</t>
  </si>
  <si>
    <t>bailey</t>
  </si>
  <si>
    <t>bailie</t>
  </si>
  <si>
    <t>bailor</t>
  </si>
  <si>
    <t>bairns</t>
  </si>
  <si>
    <t>baited</t>
  </si>
  <si>
    <t>baiter</t>
  </si>
  <si>
    <t>baizas</t>
  </si>
  <si>
    <t>baizes</t>
  </si>
  <si>
    <t>bakers</t>
  </si>
  <si>
    <t>bakery</t>
  </si>
  <si>
    <t>baking</t>
  </si>
  <si>
    <t>balata</t>
  </si>
  <si>
    <t>balboa</t>
  </si>
  <si>
    <t>balded</t>
  </si>
  <si>
    <t>balder</t>
  </si>
  <si>
    <t>baldly</t>
  </si>
  <si>
    <t>baleen</t>
  </si>
  <si>
    <t>balers</t>
  </si>
  <si>
    <t>baling</t>
  </si>
  <si>
    <t>balked</t>
  </si>
  <si>
    <t>balker</t>
  </si>
  <si>
    <t>ballad</t>
  </si>
  <si>
    <t>balled</t>
  </si>
  <si>
    <t>baller</t>
  </si>
  <si>
    <t>ballet</t>
  </si>
  <si>
    <t>ballon</t>
  </si>
  <si>
    <t>ballot</t>
  </si>
  <si>
    <t>ballsy</t>
  </si>
  <si>
    <t>balsam</t>
  </si>
  <si>
    <t>balsas</t>
  </si>
  <si>
    <t>bamboo</t>
  </si>
  <si>
    <t>bammed</t>
  </si>
  <si>
    <t>banana</t>
  </si>
  <si>
    <t>bancos</t>
  </si>
  <si>
    <t>bandas</t>
  </si>
  <si>
    <t>banded</t>
  </si>
  <si>
    <t>bander</t>
  </si>
  <si>
    <t>bandit</t>
  </si>
  <si>
    <t>bandog</t>
  </si>
  <si>
    <t>banged</t>
  </si>
  <si>
    <t>banger</t>
  </si>
  <si>
    <t>bangle</t>
  </si>
  <si>
    <t>banian</t>
  </si>
  <si>
    <t>baning</t>
  </si>
  <si>
    <t>banish</t>
  </si>
  <si>
    <t>banjax</t>
  </si>
  <si>
    <t>banjos</t>
  </si>
  <si>
    <t>banked</t>
  </si>
  <si>
    <t>banker</t>
  </si>
  <si>
    <t>bankit</t>
  </si>
  <si>
    <t>banned</t>
  </si>
  <si>
    <t>banner</t>
  </si>
  <si>
    <t>bannet</t>
  </si>
  <si>
    <t>bantam</t>
  </si>
  <si>
    <t>banter</t>
  </si>
  <si>
    <t>banyan</t>
  </si>
  <si>
    <t>banzai</t>
  </si>
  <si>
    <t>baobab</t>
  </si>
  <si>
    <t>barbal</t>
  </si>
  <si>
    <t>barbed</t>
  </si>
  <si>
    <t>barbel</t>
  </si>
  <si>
    <t>barber</t>
  </si>
  <si>
    <t>barbes</t>
  </si>
  <si>
    <t>barbet</t>
  </si>
  <si>
    <t>barbie</t>
  </si>
  <si>
    <t>barbut</t>
  </si>
  <si>
    <t>barcas</t>
  </si>
  <si>
    <t>barded</t>
  </si>
  <si>
    <t>bardes</t>
  </si>
  <si>
    <t>bardic</t>
  </si>
  <si>
    <t>barege</t>
  </si>
  <si>
    <t>barely</t>
  </si>
  <si>
    <t>barest</t>
  </si>
  <si>
    <t>barfed</t>
  </si>
  <si>
    <t>barfly</t>
  </si>
  <si>
    <t>barged</t>
  </si>
  <si>
    <t>bargee</t>
  </si>
  <si>
    <t>barges</t>
  </si>
  <si>
    <t>barhop</t>
  </si>
  <si>
    <t>baring</t>
  </si>
  <si>
    <t>barite</t>
  </si>
  <si>
    <t>barium</t>
  </si>
  <si>
    <t>barked</t>
  </si>
  <si>
    <t>barker</t>
  </si>
  <si>
    <t>barley</t>
  </si>
  <si>
    <t>barlow</t>
  </si>
  <si>
    <t>barman</t>
  </si>
  <si>
    <t>barmen</t>
  </si>
  <si>
    <t>barmie</t>
  </si>
  <si>
    <t>barned</t>
  </si>
  <si>
    <t>barney</t>
  </si>
  <si>
    <t>barong</t>
  </si>
  <si>
    <t>barons</t>
  </si>
  <si>
    <t>barony</t>
  </si>
  <si>
    <t>barque</t>
  </si>
  <si>
    <t>barred</t>
  </si>
  <si>
    <t>barrel</t>
  </si>
  <si>
    <t>barren</t>
  </si>
  <si>
    <t>barres</t>
  </si>
  <si>
    <t>barret</t>
  </si>
  <si>
    <t>barrio</t>
  </si>
  <si>
    <t>barrow</t>
  </si>
  <si>
    <t>barter</t>
  </si>
  <si>
    <t>baryes</t>
  </si>
  <si>
    <t>baryon</t>
  </si>
  <si>
    <t>baryta</t>
  </si>
  <si>
    <t>baryte</t>
  </si>
  <si>
    <t>basalt</t>
  </si>
  <si>
    <t>basely</t>
  </si>
  <si>
    <t>basest</t>
  </si>
  <si>
    <t>bashaw</t>
  </si>
  <si>
    <t>bashed</t>
  </si>
  <si>
    <t>basher</t>
  </si>
  <si>
    <t>bashes</t>
  </si>
  <si>
    <t>basics</t>
  </si>
  <si>
    <t>basify</t>
  </si>
  <si>
    <t>basils</t>
  </si>
  <si>
    <t>basing</t>
  </si>
  <si>
    <t>basins</t>
  </si>
  <si>
    <t>basion</t>
  </si>
  <si>
    <t>basked</t>
  </si>
  <si>
    <t>basket</t>
  </si>
  <si>
    <t>basque</t>
  </si>
  <si>
    <t>basses</t>
  </si>
  <si>
    <t>basset</t>
  </si>
  <si>
    <t>bassly</t>
  </si>
  <si>
    <t>bassos</t>
  </si>
  <si>
    <t>basted</t>
  </si>
  <si>
    <t>baster</t>
  </si>
  <si>
    <t>bastes</t>
  </si>
  <si>
    <t>batboy</t>
  </si>
  <si>
    <t>bateau</t>
  </si>
  <si>
    <t>bathed</t>
  </si>
  <si>
    <t>bather</t>
  </si>
  <si>
    <t>bathes</t>
  </si>
  <si>
    <t>bathos</t>
  </si>
  <si>
    <t>batiks</t>
  </si>
  <si>
    <t>bating</t>
  </si>
  <si>
    <t>batman</t>
  </si>
  <si>
    <t>batmen</t>
  </si>
  <si>
    <t>batons</t>
  </si>
  <si>
    <t>batted</t>
  </si>
  <si>
    <t>batten</t>
  </si>
  <si>
    <t>batter</t>
  </si>
  <si>
    <t>battik</t>
  </si>
  <si>
    <t>battle</t>
  </si>
  <si>
    <t>battue</t>
  </si>
  <si>
    <t>baubee</t>
  </si>
  <si>
    <t>bauble</t>
  </si>
  <si>
    <t>baulks</t>
  </si>
  <si>
    <t>baulky</t>
  </si>
  <si>
    <t>bawbee</t>
  </si>
  <si>
    <t>bawdry</t>
  </si>
  <si>
    <t>bawled</t>
  </si>
  <si>
    <t>bawler</t>
  </si>
  <si>
    <t>bawtie</t>
  </si>
  <si>
    <t>bayamo</t>
  </si>
  <si>
    <t>bayard</t>
  </si>
  <si>
    <t>baying</t>
  </si>
  <si>
    <t>bayman</t>
  </si>
  <si>
    <t>baymen</t>
  </si>
  <si>
    <t>bayous</t>
  </si>
  <si>
    <t>bazaar</t>
  </si>
  <si>
    <t>bazars</t>
  </si>
  <si>
    <t>bazoos</t>
  </si>
  <si>
    <t>beachy</t>
  </si>
  <si>
    <t>beacon</t>
  </si>
  <si>
    <t>beaded</t>
  </si>
  <si>
    <t>beader</t>
  </si>
  <si>
    <t>beadle</t>
  </si>
  <si>
    <t>beagle</t>
  </si>
  <si>
    <t>beaked</t>
  </si>
  <si>
    <t>beaker</t>
  </si>
  <si>
    <t>beamed</t>
  </si>
  <si>
    <t>beaned</t>
  </si>
  <si>
    <t>beanie</t>
  </si>
  <si>
    <t>beanos</t>
  </si>
  <si>
    <t>beards</t>
  </si>
  <si>
    <t>bearer</t>
  </si>
  <si>
    <t>beasts</t>
  </si>
  <si>
    <t>beaten</t>
  </si>
  <si>
    <t>beater</t>
  </si>
  <si>
    <t>beauts</t>
  </si>
  <si>
    <t>beauty</t>
  </si>
  <si>
    <t>beaver</t>
  </si>
  <si>
    <t>bebops</t>
  </si>
  <si>
    <t>becalm</t>
  </si>
  <si>
    <t>became</t>
  </si>
  <si>
    <t>becaps</t>
  </si>
  <si>
    <t>becked</t>
  </si>
  <si>
    <t>becket</t>
  </si>
  <si>
    <t>beckon</t>
  </si>
  <si>
    <t>beclog</t>
  </si>
  <si>
    <t>become</t>
  </si>
  <si>
    <t>bedamn</t>
  </si>
  <si>
    <t>bedaub</t>
  </si>
  <si>
    <t>bedbug</t>
  </si>
  <si>
    <t>bedded</t>
  </si>
  <si>
    <t>bedder</t>
  </si>
  <si>
    <t>bedeck</t>
  </si>
  <si>
    <t>bedell</t>
  </si>
  <si>
    <t>bedels</t>
  </si>
  <si>
    <t>bedews</t>
  </si>
  <si>
    <t>bedims</t>
  </si>
  <si>
    <t>bedlam</t>
  </si>
  <si>
    <t>bedpan</t>
  </si>
  <si>
    <t>bedrid</t>
  </si>
  <si>
    <t>bedrug</t>
  </si>
  <si>
    <t>bedsit</t>
  </si>
  <si>
    <t>beduin</t>
  </si>
  <si>
    <t>bedumb</t>
  </si>
  <si>
    <t>beebee</t>
  </si>
  <si>
    <t>beechy</t>
  </si>
  <si>
    <t>beefed</t>
  </si>
  <si>
    <t>beeped</t>
  </si>
  <si>
    <t>beeper</t>
  </si>
  <si>
    <t>beetle</t>
  </si>
  <si>
    <t>beeves</t>
  </si>
  <si>
    <t>beezer</t>
  </si>
  <si>
    <t>befall</t>
  </si>
  <si>
    <t>befell</t>
  </si>
  <si>
    <t>befits</t>
  </si>
  <si>
    <t>beflag</t>
  </si>
  <si>
    <t>beflea</t>
  </si>
  <si>
    <t>befogs</t>
  </si>
  <si>
    <t>befool</t>
  </si>
  <si>
    <t>before</t>
  </si>
  <si>
    <t>befoul</t>
  </si>
  <si>
    <t>befret</t>
  </si>
  <si>
    <t>begall</t>
  </si>
  <si>
    <t>begaze</t>
  </si>
  <si>
    <t>begets</t>
  </si>
  <si>
    <t>beggar</t>
  </si>
  <si>
    <t>begged</t>
  </si>
  <si>
    <t>begins</t>
  </si>
  <si>
    <t>begird</t>
  </si>
  <si>
    <t>begirt</t>
  </si>
  <si>
    <t>beglad</t>
  </si>
  <si>
    <t>begone</t>
  </si>
  <si>
    <t>begrim</t>
  </si>
  <si>
    <t>begulf</t>
  </si>
  <si>
    <t>begums</t>
  </si>
  <si>
    <t>behalf</t>
  </si>
  <si>
    <t>behave</t>
  </si>
  <si>
    <t>behead</t>
  </si>
  <si>
    <t>beheld</t>
  </si>
  <si>
    <t>behest</t>
  </si>
  <si>
    <t>behind</t>
  </si>
  <si>
    <t>behold</t>
  </si>
  <si>
    <t>behoof</t>
  </si>
  <si>
    <t>behove</t>
  </si>
  <si>
    <t>behowl</t>
  </si>
  <si>
    <t>beiges</t>
  </si>
  <si>
    <t>beigne</t>
  </si>
  <si>
    <t>beings</t>
  </si>
  <si>
    <t>bekiss</t>
  </si>
  <si>
    <t>beknot</t>
  </si>
  <si>
    <t>belady</t>
  </si>
  <si>
    <t>belaud</t>
  </si>
  <si>
    <t>belays</t>
  </si>
  <si>
    <t>beldam</t>
  </si>
  <si>
    <t>beleap</t>
  </si>
  <si>
    <t>belfry</t>
  </si>
  <si>
    <t>belgas</t>
  </si>
  <si>
    <t>belied</t>
  </si>
  <si>
    <t>belief</t>
  </si>
  <si>
    <t>belier</t>
  </si>
  <si>
    <t>belies</t>
  </si>
  <si>
    <t>belike</t>
  </si>
  <si>
    <t>belive</t>
  </si>
  <si>
    <t>belled</t>
  </si>
  <si>
    <t>belles</t>
  </si>
  <si>
    <t>bellow</t>
  </si>
  <si>
    <t>belong</t>
  </si>
  <si>
    <t>belons</t>
  </si>
  <si>
    <t>belows</t>
  </si>
  <si>
    <t>belted</t>
  </si>
  <si>
    <t>belter</t>
  </si>
  <si>
    <t>beluga</t>
  </si>
  <si>
    <t>bemata</t>
  </si>
  <si>
    <t>bemean</t>
  </si>
  <si>
    <t>bemire</t>
  </si>
  <si>
    <t>bemist</t>
  </si>
  <si>
    <t>bemixt</t>
  </si>
  <si>
    <t>bemoan</t>
  </si>
  <si>
    <t>bemock</t>
  </si>
  <si>
    <t>bemuse</t>
  </si>
  <si>
    <t>bename</t>
  </si>
  <si>
    <t>benday</t>
  </si>
  <si>
    <t>bended</t>
  </si>
  <si>
    <t>bendee</t>
  </si>
  <si>
    <t>bender</t>
  </si>
  <si>
    <t>bendys</t>
  </si>
  <si>
    <t>benign</t>
  </si>
  <si>
    <t>bennes</t>
  </si>
  <si>
    <t>bennet</t>
  </si>
  <si>
    <t>bennis</t>
  </si>
  <si>
    <t>bentos</t>
  </si>
  <si>
    <t>benumb</t>
  </si>
  <si>
    <t>benzal</t>
  </si>
  <si>
    <t>benzin</t>
  </si>
  <si>
    <t>benzol</t>
  </si>
  <si>
    <t>benzyl</t>
  </si>
  <si>
    <t>berake</t>
  </si>
  <si>
    <t>berate</t>
  </si>
  <si>
    <t>bereft</t>
  </si>
  <si>
    <t>berets</t>
  </si>
  <si>
    <t>berime</t>
  </si>
  <si>
    <t>berlin</t>
  </si>
  <si>
    <t>bermed</t>
  </si>
  <si>
    <t>bermes</t>
  </si>
  <si>
    <t>bertha</t>
  </si>
  <si>
    <t>berths</t>
  </si>
  <si>
    <t>beryls</t>
  </si>
  <si>
    <t>beseem</t>
  </si>
  <si>
    <t>besets</t>
  </si>
  <si>
    <t>beside</t>
  </si>
  <si>
    <t>besmut</t>
  </si>
  <si>
    <t>besnow</t>
  </si>
  <si>
    <t>besoms</t>
  </si>
  <si>
    <t>besots</t>
  </si>
  <si>
    <t>bested</t>
  </si>
  <si>
    <t>bestir</t>
  </si>
  <si>
    <t>bestow</t>
  </si>
  <si>
    <t>bestud</t>
  </si>
  <si>
    <t>betake</t>
  </si>
  <si>
    <t>betels</t>
  </si>
  <si>
    <t>bethel</t>
  </si>
  <si>
    <t>betide</t>
  </si>
  <si>
    <t>betime</t>
  </si>
  <si>
    <t>betise</t>
  </si>
  <si>
    <t>betons</t>
  </si>
  <si>
    <t>betony</t>
  </si>
  <si>
    <t>betook</t>
  </si>
  <si>
    <t>betray</t>
  </si>
  <si>
    <t>bettas</t>
  </si>
  <si>
    <t>betted</t>
  </si>
  <si>
    <t>better</t>
  </si>
  <si>
    <t>bettor</t>
  </si>
  <si>
    <t>bevels</t>
  </si>
  <si>
    <t>bevies</t>
  </si>
  <si>
    <t>bevors</t>
  </si>
  <si>
    <t>bewail</t>
  </si>
  <si>
    <t>beware</t>
  </si>
  <si>
    <t>beweep</t>
  </si>
  <si>
    <t>bewept</t>
  </si>
  <si>
    <t>bewigs</t>
  </si>
  <si>
    <t>beworm</t>
  </si>
  <si>
    <t>bewrap</t>
  </si>
  <si>
    <t>bewray</t>
  </si>
  <si>
    <t>beylic</t>
  </si>
  <si>
    <t>beylik</t>
  </si>
  <si>
    <t>beyond</t>
  </si>
  <si>
    <t>bezant</t>
  </si>
  <si>
    <t>bezazz</t>
  </si>
  <si>
    <t>bezels</t>
  </si>
  <si>
    <t>bezils</t>
  </si>
  <si>
    <t>bezoar</t>
  </si>
  <si>
    <t>bhakta</t>
  </si>
  <si>
    <t>bhakti</t>
  </si>
  <si>
    <t>bhangs</t>
  </si>
  <si>
    <t>bharal</t>
  </si>
  <si>
    <t>bhoots</t>
  </si>
  <si>
    <t>bialis</t>
  </si>
  <si>
    <t>bialys</t>
  </si>
  <si>
    <t>biased</t>
  </si>
  <si>
    <t>biases</t>
  </si>
  <si>
    <t>biaxal</t>
  </si>
  <si>
    <t>bibbed</t>
  </si>
  <si>
    <t>bibber</t>
  </si>
  <si>
    <t>bibles</t>
  </si>
  <si>
    <t>bicarb</t>
  </si>
  <si>
    <t>biceps</t>
  </si>
  <si>
    <t>bicker</t>
  </si>
  <si>
    <t>bicorn</t>
  </si>
  <si>
    <t>bicron</t>
  </si>
  <si>
    <t>bidden</t>
  </si>
  <si>
    <t>bidder</t>
  </si>
  <si>
    <t>biders</t>
  </si>
  <si>
    <t>bidets</t>
  </si>
  <si>
    <t>biding</t>
  </si>
  <si>
    <t>bields</t>
  </si>
  <si>
    <t>biface</t>
  </si>
  <si>
    <t>biffed</t>
  </si>
  <si>
    <t>biffin</t>
  </si>
  <si>
    <t>biflex</t>
  </si>
  <si>
    <t>bifold</t>
  </si>
  <si>
    <t>biform</t>
  </si>
  <si>
    <t>bigamy</t>
  </si>
  <si>
    <t>bigeye</t>
  </si>
  <si>
    <t>bigger</t>
  </si>
  <si>
    <t>biggie</t>
  </si>
  <si>
    <t>biggin</t>
  </si>
  <si>
    <t>bights</t>
  </si>
  <si>
    <t>bigots</t>
  </si>
  <si>
    <t>bigwig</t>
  </si>
  <si>
    <t>bijous</t>
  </si>
  <si>
    <t>bijoux</t>
  </si>
  <si>
    <t>bikers</t>
  </si>
  <si>
    <t>bikies</t>
  </si>
  <si>
    <t>biking</t>
  </si>
  <si>
    <t>bikini</t>
  </si>
  <si>
    <t>bilboa</t>
  </si>
  <si>
    <t>bilbos</t>
  </si>
  <si>
    <t>bilged</t>
  </si>
  <si>
    <t>bilges</t>
  </si>
  <si>
    <t>bilked</t>
  </si>
  <si>
    <t>bilker</t>
  </si>
  <si>
    <t>billed</t>
  </si>
  <si>
    <t>biller</t>
  </si>
  <si>
    <t>billet</t>
  </si>
  <si>
    <t>billie</t>
  </si>
  <si>
    <t>billon</t>
  </si>
  <si>
    <t>billow</t>
  </si>
  <si>
    <t>bimahs</t>
  </si>
  <si>
    <t>bimbos</t>
  </si>
  <si>
    <t>binary</t>
  </si>
  <si>
    <t>binate</t>
  </si>
  <si>
    <t>binder</t>
  </si>
  <si>
    <t>bindis</t>
  </si>
  <si>
    <t>bindle</t>
  </si>
  <si>
    <t>biners</t>
  </si>
  <si>
    <t>binged</t>
  </si>
  <si>
    <t>binger</t>
  </si>
  <si>
    <t>binges</t>
  </si>
  <si>
    <t>bingos</t>
  </si>
  <si>
    <t>binits</t>
  </si>
  <si>
    <t>binned</t>
  </si>
  <si>
    <t>binocs</t>
  </si>
  <si>
    <t>biogas</t>
  </si>
  <si>
    <t>biogen</t>
  </si>
  <si>
    <t>biomes</t>
  </si>
  <si>
    <t>bionic</t>
  </si>
  <si>
    <t>bionts</t>
  </si>
  <si>
    <t>biopic</t>
  </si>
  <si>
    <t>biopsy</t>
  </si>
  <si>
    <t>biotas</t>
  </si>
  <si>
    <t>biotic</t>
  </si>
  <si>
    <t>biotin</t>
  </si>
  <si>
    <t>bipack</t>
  </si>
  <si>
    <t>bipeds</t>
  </si>
  <si>
    <t>bipods</t>
  </si>
  <si>
    <t>birded</t>
  </si>
  <si>
    <t>birder</t>
  </si>
  <si>
    <t>birdie</t>
  </si>
  <si>
    <t>bireme</t>
  </si>
  <si>
    <t>birkie</t>
  </si>
  <si>
    <t>birled</t>
  </si>
  <si>
    <t>birler</t>
  </si>
  <si>
    <t>birles</t>
  </si>
  <si>
    <t>birred</t>
  </si>
  <si>
    <t>birses</t>
  </si>
  <si>
    <t>births</t>
  </si>
  <si>
    <t>bisect</t>
  </si>
  <si>
    <t>bishop</t>
  </si>
  <si>
    <t>bisons</t>
  </si>
  <si>
    <t>bisque</t>
  </si>
  <si>
    <t>bister</t>
  </si>
  <si>
    <t>bistre</t>
  </si>
  <si>
    <t>bistro</t>
  </si>
  <si>
    <t>bitchy</t>
  </si>
  <si>
    <t>biters</t>
  </si>
  <si>
    <t>biting</t>
  </si>
  <si>
    <t>bitmap</t>
  </si>
  <si>
    <t>bitted</t>
  </si>
  <si>
    <t>bitten</t>
  </si>
  <si>
    <t>bitter</t>
  </si>
  <si>
    <t>bizone</t>
  </si>
  <si>
    <t>bizzes</t>
  </si>
  <si>
    <t>blabby</t>
  </si>
  <si>
    <t>blacks</t>
  </si>
  <si>
    <t>bladed</t>
  </si>
  <si>
    <t>blader</t>
  </si>
  <si>
    <t>blades</t>
  </si>
  <si>
    <t>blaffs</t>
  </si>
  <si>
    <t>blains</t>
  </si>
  <si>
    <t>blamed</t>
  </si>
  <si>
    <t>blamer</t>
  </si>
  <si>
    <t>blames</t>
  </si>
  <si>
    <t>blanch</t>
  </si>
  <si>
    <t>blanks</t>
  </si>
  <si>
    <t>blared</t>
  </si>
  <si>
    <t>blares</t>
  </si>
  <si>
    <t>blasts</t>
  </si>
  <si>
    <t>blasty</t>
  </si>
  <si>
    <t>blawed</t>
  </si>
  <si>
    <t>blazed</t>
  </si>
  <si>
    <t>blazer</t>
  </si>
  <si>
    <t>blazes</t>
  </si>
  <si>
    <t>blazon</t>
  </si>
  <si>
    <t>bleach</t>
  </si>
  <si>
    <t>bleaks</t>
  </si>
  <si>
    <t>blears</t>
  </si>
  <si>
    <t>bleary</t>
  </si>
  <si>
    <t>bleats</t>
  </si>
  <si>
    <t>blebby</t>
  </si>
  <si>
    <t>bleeds</t>
  </si>
  <si>
    <t>bleeps</t>
  </si>
  <si>
    <t>blench</t>
  </si>
  <si>
    <t>blende</t>
  </si>
  <si>
    <t>blends</t>
  </si>
  <si>
    <t>blenny</t>
  </si>
  <si>
    <t>blight</t>
  </si>
  <si>
    <t>blimey</t>
  </si>
  <si>
    <t>blimps</t>
  </si>
  <si>
    <t>blinds</t>
  </si>
  <si>
    <t>blinis</t>
  </si>
  <si>
    <t>blinks</t>
  </si>
  <si>
    <t>blintz</t>
  </si>
  <si>
    <t>blites</t>
  </si>
  <si>
    <t>blithe</t>
  </si>
  <si>
    <t>bloats</t>
  </si>
  <si>
    <t>blocks</t>
  </si>
  <si>
    <t>blocky</t>
  </si>
  <si>
    <t>blokes</t>
  </si>
  <si>
    <t>blonde</t>
  </si>
  <si>
    <t>blonds</t>
  </si>
  <si>
    <t>bloods</t>
  </si>
  <si>
    <t>bloody</t>
  </si>
  <si>
    <t>blooey</t>
  </si>
  <si>
    <t>blooie</t>
  </si>
  <si>
    <t>blooms</t>
  </si>
  <si>
    <t>bloomy</t>
  </si>
  <si>
    <t>bloops</t>
  </si>
  <si>
    <t>blotch</t>
  </si>
  <si>
    <t>blotto</t>
  </si>
  <si>
    <t>blotty</t>
  </si>
  <si>
    <t>blouse</t>
  </si>
  <si>
    <t>blousy</t>
  </si>
  <si>
    <t>blowby</t>
  </si>
  <si>
    <t>blowed</t>
  </si>
  <si>
    <t>blower</t>
  </si>
  <si>
    <t>blowsy</t>
  </si>
  <si>
    <t>blowup</t>
  </si>
  <si>
    <t>blowzy</t>
  </si>
  <si>
    <t>bludge</t>
  </si>
  <si>
    <t>bluely</t>
  </si>
  <si>
    <t>bluest</t>
  </si>
  <si>
    <t>bluesy</t>
  </si>
  <si>
    <t>bluets</t>
  </si>
  <si>
    <t>blueys</t>
  </si>
  <si>
    <t>bluffs</t>
  </si>
  <si>
    <t>bluing</t>
  </si>
  <si>
    <t>bluish</t>
  </si>
  <si>
    <t>blumed</t>
  </si>
  <si>
    <t>blumes</t>
  </si>
  <si>
    <t>blunge</t>
  </si>
  <si>
    <t>blunts</t>
  </si>
  <si>
    <t>blurbs</t>
  </si>
  <si>
    <t>blurry</t>
  </si>
  <si>
    <t>blurts</t>
  </si>
  <si>
    <t>blypes</t>
  </si>
  <si>
    <t>boards</t>
  </si>
  <si>
    <t>boarts</t>
  </si>
  <si>
    <t>boasts</t>
  </si>
  <si>
    <t>boated</t>
  </si>
  <si>
    <t>boatel</t>
  </si>
  <si>
    <t>boater</t>
  </si>
  <si>
    <t>bobbed</t>
  </si>
  <si>
    <t>bobber</t>
  </si>
  <si>
    <t>bobbin</t>
  </si>
  <si>
    <t>bobble</t>
  </si>
  <si>
    <t>bobcat</t>
  </si>
  <si>
    <t>bocces</t>
  </si>
  <si>
    <t>boccia</t>
  </si>
  <si>
    <t>boccie</t>
  </si>
  <si>
    <t>boccis</t>
  </si>
  <si>
    <t>boches</t>
  </si>
  <si>
    <t>bodega</t>
  </si>
  <si>
    <t>bodice</t>
  </si>
  <si>
    <t>bodied</t>
  </si>
  <si>
    <t>bodies</t>
  </si>
  <si>
    <t>bodily</t>
  </si>
  <si>
    <t>boding</t>
  </si>
  <si>
    <t>bodkin</t>
  </si>
  <si>
    <t>boffed</t>
  </si>
  <si>
    <t>boffin</t>
  </si>
  <si>
    <t>boffos</t>
  </si>
  <si>
    <t>bogans</t>
  </si>
  <si>
    <t>bogart</t>
  </si>
  <si>
    <t>bogeys</t>
  </si>
  <si>
    <t>bogged</t>
  </si>
  <si>
    <t>boggle</t>
  </si>
  <si>
    <t>bogies</t>
  </si>
  <si>
    <t>bogles</t>
  </si>
  <si>
    <t>boheas</t>
  </si>
  <si>
    <t>bohunk</t>
  </si>
  <si>
    <t>boiled</t>
  </si>
  <si>
    <t>boiler</t>
  </si>
  <si>
    <t>boings</t>
  </si>
  <si>
    <t>boinks</t>
  </si>
  <si>
    <t>boites</t>
  </si>
  <si>
    <t>bolder</t>
  </si>
  <si>
    <t>boldly</t>
  </si>
  <si>
    <t>bolero</t>
  </si>
  <si>
    <t>bolete</t>
  </si>
  <si>
    <t>boleti</t>
  </si>
  <si>
    <t>bolide</t>
  </si>
  <si>
    <t>bolled</t>
  </si>
  <si>
    <t>bollix</t>
  </si>
  <si>
    <t>bollox</t>
  </si>
  <si>
    <t>bolshy</t>
  </si>
  <si>
    <t>bolson</t>
  </si>
  <si>
    <t>bolted</t>
  </si>
  <si>
    <t>bolter</t>
  </si>
  <si>
    <t>bombax</t>
  </si>
  <si>
    <t>bombed</t>
  </si>
  <si>
    <t>bomber</t>
  </si>
  <si>
    <t>bombes</t>
  </si>
  <si>
    <t>bombyx</t>
  </si>
  <si>
    <t>bonaci</t>
  </si>
  <si>
    <t>bonbon</t>
  </si>
  <si>
    <t>bonded</t>
  </si>
  <si>
    <t>bonder</t>
  </si>
  <si>
    <t>bonduc</t>
  </si>
  <si>
    <t>boners</t>
  </si>
  <si>
    <t>bonged</t>
  </si>
  <si>
    <t>bongos</t>
  </si>
  <si>
    <t>bonier</t>
  </si>
  <si>
    <t>boning</t>
  </si>
  <si>
    <t>bonita</t>
  </si>
  <si>
    <t>bonito</t>
  </si>
  <si>
    <t>bonked</t>
  </si>
  <si>
    <t>bonnes</t>
  </si>
  <si>
    <t>bonnet</t>
  </si>
  <si>
    <t>bonnie</t>
  </si>
  <si>
    <t>bonobo</t>
  </si>
  <si>
    <t>bonsai</t>
  </si>
  <si>
    <t>bonzer</t>
  </si>
  <si>
    <t>bonzes</t>
  </si>
  <si>
    <t>boobed</t>
  </si>
  <si>
    <t>boobie</t>
  </si>
  <si>
    <t>booboo</t>
  </si>
  <si>
    <t>boocoo</t>
  </si>
  <si>
    <t>boodle</t>
  </si>
  <si>
    <t>booger</t>
  </si>
  <si>
    <t>boogey</t>
  </si>
  <si>
    <t>boogie</t>
  </si>
  <si>
    <t>boohoo</t>
  </si>
  <si>
    <t>booing</t>
  </si>
  <si>
    <t>boojum</t>
  </si>
  <si>
    <t>booked</t>
  </si>
  <si>
    <t>booker</t>
  </si>
  <si>
    <t>bookie</t>
  </si>
  <si>
    <t>bookoo</t>
  </si>
  <si>
    <t>boomed</t>
  </si>
  <si>
    <t>boomer</t>
  </si>
  <si>
    <t>boosts</t>
  </si>
  <si>
    <t>booted</t>
  </si>
  <si>
    <t>bootee</t>
  </si>
  <si>
    <t>booths</t>
  </si>
  <si>
    <t>bootie</t>
  </si>
  <si>
    <t>boozed</t>
  </si>
  <si>
    <t>boozer</t>
  </si>
  <si>
    <t>boozes</t>
  </si>
  <si>
    <t>bopeep</t>
  </si>
  <si>
    <t>bopped</t>
  </si>
  <si>
    <t>bopper</t>
  </si>
  <si>
    <t>borage</t>
  </si>
  <si>
    <t>borals</t>
  </si>
  <si>
    <t>borane</t>
  </si>
  <si>
    <t>borate</t>
  </si>
  <si>
    <t>bordel</t>
  </si>
  <si>
    <t>border</t>
  </si>
  <si>
    <t>boreal</t>
  </si>
  <si>
    <t>boreas</t>
  </si>
  <si>
    <t>boreen</t>
  </si>
  <si>
    <t>borers</t>
  </si>
  <si>
    <t>boride</t>
  </si>
  <si>
    <t>boring</t>
  </si>
  <si>
    <t>borked</t>
  </si>
  <si>
    <t>borons</t>
  </si>
  <si>
    <t>borrow</t>
  </si>
  <si>
    <t>borsch</t>
  </si>
  <si>
    <t>borsht</t>
  </si>
  <si>
    <t>borzoi</t>
  </si>
  <si>
    <t>boshes</t>
  </si>
  <si>
    <t>bosker</t>
  </si>
  <si>
    <t>bosket</t>
  </si>
  <si>
    <t>bosoms</t>
  </si>
  <si>
    <t>bosomy</t>
  </si>
  <si>
    <t>bosons</t>
  </si>
  <si>
    <t>bosque</t>
  </si>
  <si>
    <t>bossed</t>
  </si>
  <si>
    <t>bosses</t>
  </si>
  <si>
    <t>boston</t>
  </si>
  <si>
    <t>bosuns</t>
  </si>
  <si>
    <t>botany</t>
  </si>
  <si>
    <t>botchy</t>
  </si>
  <si>
    <t>botels</t>
  </si>
  <si>
    <t>botfly</t>
  </si>
  <si>
    <t>bother</t>
  </si>
  <si>
    <t>bottle</t>
  </si>
  <si>
    <t>bottom</t>
  </si>
  <si>
    <t>boubou</t>
  </si>
  <si>
    <t>boucle</t>
  </si>
  <si>
    <t>boudin</t>
  </si>
  <si>
    <t>bouffe</t>
  </si>
  <si>
    <t>boughs</t>
  </si>
  <si>
    <t>bought</t>
  </si>
  <si>
    <t>bougie</t>
  </si>
  <si>
    <t>boules</t>
  </si>
  <si>
    <t>boulle</t>
  </si>
  <si>
    <t>bounce</t>
  </si>
  <si>
    <t>bouncy</t>
  </si>
  <si>
    <t>bounds</t>
  </si>
  <si>
    <t>bounty</t>
  </si>
  <si>
    <t>bourgs</t>
  </si>
  <si>
    <t>bourne</t>
  </si>
  <si>
    <t>bourns</t>
  </si>
  <si>
    <t>bourse</t>
  </si>
  <si>
    <t>boused</t>
  </si>
  <si>
    <t>bouses</t>
  </si>
  <si>
    <t>bouton</t>
  </si>
  <si>
    <t>bovids</t>
  </si>
  <si>
    <t>bovine</t>
  </si>
  <si>
    <t>bowels</t>
  </si>
  <si>
    <t>bowers</t>
  </si>
  <si>
    <t>bowery</t>
  </si>
  <si>
    <t>bowfin</t>
  </si>
  <si>
    <t>bowing</t>
  </si>
  <si>
    <t>bowled</t>
  </si>
  <si>
    <t>bowleg</t>
  </si>
  <si>
    <t>bowler</t>
  </si>
  <si>
    <t>bowman</t>
  </si>
  <si>
    <t>bowmen</t>
  </si>
  <si>
    <t>bowpot</t>
  </si>
  <si>
    <t>bowsed</t>
  </si>
  <si>
    <t>bowses</t>
  </si>
  <si>
    <t>bowwow</t>
  </si>
  <si>
    <t>bowyer</t>
  </si>
  <si>
    <t>boxcar</t>
  </si>
  <si>
    <t>boxers</t>
  </si>
  <si>
    <t>boxful</t>
  </si>
  <si>
    <t>boxier</t>
  </si>
  <si>
    <t>boxily</t>
  </si>
  <si>
    <t>boxing</t>
  </si>
  <si>
    <t>boyard</t>
  </si>
  <si>
    <t>boyars</t>
  </si>
  <si>
    <t>boyish</t>
  </si>
  <si>
    <t>boylas</t>
  </si>
  <si>
    <t>braced</t>
  </si>
  <si>
    <t>bracer</t>
  </si>
  <si>
    <t>braces</t>
  </si>
  <si>
    <t>brachs</t>
  </si>
  <si>
    <t>bracts</t>
  </si>
  <si>
    <t>braggy</t>
  </si>
  <si>
    <t>brahma</t>
  </si>
  <si>
    <t>braids</t>
  </si>
  <si>
    <t>brails</t>
  </si>
  <si>
    <t>brains</t>
  </si>
  <si>
    <t>brainy</t>
  </si>
  <si>
    <t>braise</t>
  </si>
  <si>
    <t>braize</t>
  </si>
  <si>
    <t>braked</t>
  </si>
  <si>
    <t>brakes</t>
  </si>
  <si>
    <t>branch</t>
  </si>
  <si>
    <t>brands</t>
  </si>
  <si>
    <t>brandy</t>
  </si>
  <si>
    <t>branks</t>
  </si>
  <si>
    <t>branny</t>
  </si>
  <si>
    <t>brants</t>
  </si>
  <si>
    <t>brashy</t>
  </si>
  <si>
    <t>brasil</t>
  </si>
  <si>
    <t>brassy</t>
  </si>
  <si>
    <t>bratty</t>
  </si>
  <si>
    <t>bravas</t>
  </si>
  <si>
    <t>braved</t>
  </si>
  <si>
    <t>braver</t>
  </si>
  <si>
    <t>braves</t>
  </si>
  <si>
    <t>bravos</t>
  </si>
  <si>
    <t>brawer</t>
  </si>
  <si>
    <t>brawls</t>
  </si>
  <si>
    <t>brawly</t>
  </si>
  <si>
    <t>brawns</t>
  </si>
  <si>
    <t>brawny</t>
  </si>
  <si>
    <t>brayed</t>
  </si>
  <si>
    <t>brayer</t>
  </si>
  <si>
    <t>brazas</t>
  </si>
  <si>
    <t>brazed</t>
  </si>
  <si>
    <t>brazen</t>
  </si>
  <si>
    <t>brazer</t>
  </si>
  <si>
    <t>brazes</t>
  </si>
  <si>
    <t>brazil</t>
  </si>
  <si>
    <t>breach</t>
  </si>
  <si>
    <t>breads</t>
  </si>
  <si>
    <t>bready</t>
  </si>
  <si>
    <t>breaks</t>
  </si>
  <si>
    <t>breams</t>
  </si>
  <si>
    <t>breast</t>
  </si>
  <si>
    <t>breath</t>
  </si>
  <si>
    <t>bredes</t>
  </si>
  <si>
    <t>breech</t>
  </si>
  <si>
    <t>breeds</t>
  </si>
  <si>
    <t>breeks</t>
  </si>
  <si>
    <t>breeze</t>
  </si>
  <si>
    <t>breezy</t>
  </si>
  <si>
    <t>bregma</t>
  </si>
  <si>
    <t>brents</t>
  </si>
  <si>
    <t>breves</t>
  </si>
  <si>
    <t>brevet</t>
  </si>
  <si>
    <t>brewed</t>
  </si>
  <si>
    <t>brewer</t>
  </si>
  <si>
    <t>brewis</t>
  </si>
  <si>
    <t>briard</t>
  </si>
  <si>
    <t>briars</t>
  </si>
  <si>
    <t>briary</t>
  </si>
  <si>
    <t>bribed</t>
  </si>
  <si>
    <t>bribee</t>
  </si>
  <si>
    <t>briber</t>
  </si>
  <si>
    <t>bribes</t>
  </si>
  <si>
    <t>bricks</t>
  </si>
  <si>
    <t>bricky</t>
  </si>
  <si>
    <t>bridal</t>
  </si>
  <si>
    <t>brides</t>
  </si>
  <si>
    <t>bridge</t>
  </si>
  <si>
    <t>bridle</t>
  </si>
  <si>
    <t>briefs</t>
  </si>
  <si>
    <t>briers</t>
  </si>
  <si>
    <t>briery</t>
  </si>
  <si>
    <t>bright</t>
  </si>
  <si>
    <t>brillo</t>
  </si>
  <si>
    <t>brills</t>
  </si>
  <si>
    <t>brined</t>
  </si>
  <si>
    <t>briner</t>
  </si>
  <si>
    <t>brines</t>
  </si>
  <si>
    <t>brings</t>
  </si>
  <si>
    <t>brinks</t>
  </si>
  <si>
    <t>briony</t>
  </si>
  <si>
    <t>brises</t>
  </si>
  <si>
    <t>brisks</t>
  </si>
  <si>
    <t>briths</t>
  </si>
  <si>
    <t>britts</t>
  </si>
  <si>
    <t>broach</t>
  </si>
  <si>
    <t>broads</t>
  </si>
  <si>
    <t>broche</t>
  </si>
  <si>
    <t>brocks</t>
  </si>
  <si>
    <t>brogan</t>
  </si>
  <si>
    <t>brogue</t>
  </si>
  <si>
    <t>broils</t>
  </si>
  <si>
    <t>broken</t>
  </si>
  <si>
    <t>broker</t>
  </si>
  <si>
    <t>brolly</t>
  </si>
  <si>
    <t>bromal</t>
  </si>
  <si>
    <t>bromes</t>
  </si>
  <si>
    <t>bromic</t>
  </si>
  <si>
    <t>bromid</t>
  </si>
  <si>
    <t>bromin</t>
  </si>
  <si>
    <t>bromos</t>
  </si>
  <si>
    <t>bronco</t>
  </si>
  <si>
    <t>broncs</t>
  </si>
  <si>
    <t>bronze</t>
  </si>
  <si>
    <t>bronzy</t>
  </si>
  <si>
    <t>brooch</t>
  </si>
  <si>
    <t>broods</t>
  </si>
  <si>
    <t>broody</t>
  </si>
  <si>
    <t>brooks</t>
  </si>
  <si>
    <t>brooms</t>
  </si>
  <si>
    <t>broomy</t>
  </si>
  <si>
    <t>broses</t>
  </si>
  <si>
    <t>broths</t>
  </si>
  <si>
    <t>brothy</t>
  </si>
  <si>
    <t>browed</t>
  </si>
  <si>
    <t>browns</t>
  </si>
  <si>
    <t>browny</t>
  </si>
  <si>
    <t>browse</t>
  </si>
  <si>
    <t>brucin</t>
  </si>
  <si>
    <t>brughs</t>
  </si>
  <si>
    <t>bruins</t>
  </si>
  <si>
    <t>bruise</t>
  </si>
  <si>
    <t>bruits</t>
  </si>
  <si>
    <t>brulot</t>
  </si>
  <si>
    <t>brumal</t>
  </si>
  <si>
    <t>brumby</t>
  </si>
  <si>
    <t>brumes</t>
  </si>
  <si>
    <t>brunch</t>
  </si>
  <si>
    <t>brunet</t>
  </si>
  <si>
    <t>brunts</t>
  </si>
  <si>
    <t>brushy</t>
  </si>
  <si>
    <t>brutal</t>
  </si>
  <si>
    <t>bruted</t>
  </si>
  <si>
    <t>brutes</t>
  </si>
  <si>
    <t>bruxed</t>
  </si>
  <si>
    <t>bruxes</t>
  </si>
  <si>
    <t>bryony</t>
  </si>
  <si>
    <t>bubale</t>
  </si>
  <si>
    <t>bubals</t>
  </si>
  <si>
    <t>bubbas</t>
  </si>
  <si>
    <t>bubble</t>
  </si>
  <si>
    <t>bubbly</t>
  </si>
  <si>
    <t>bubkes</t>
  </si>
  <si>
    <t>buboed</t>
  </si>
  <si>
    <t>buboes</t>
  </si>
  <si>
    <t>buccal</t>
  </si>
  <si>
    <t>bucked</t>
  </si>
  <si>
    <t>bucker</t>
  </si>
  <si>
    <t>bucket</t>
  </si>
  <si>
    <t>buckle</t>
  </si>
  <si>
    <t>buckos</t>
  </si>
  <si>
    <t>buckra</t>
  </si>
  <si>
    <t>budded</t>
  </si>
  <si>
    <t>budder</t>
  </si>
  <si>
    <t>buddha</t>
  </si>
  <si>
    <t>buddle</t>
  </si>
  <si>
    <t>budged</t>
  </si>
  <si>
    <t>budger</t>
  </si>
  <si>
    <t>budges</t>
  </si>
  <si>
    <t>budget</t>
  </si>
  <si>
    <t>budgie</t>
  </si>
  <si>
    <t>buffed</t>
  </si>
  <si>
    <t>buffer</t>
  </si>
  <si>
    <t>buffet</t>
  </si>
  <si>
    <t>buffos</t>
  </si>
  <si>
    <t>bugeye</t>
  </si>
  <si>
    <t>bugged</t>
  </si>
  <si>
    <t>bugled</t>
  </si>
  <si>
    <t>bugler</t>
  </si>
  <si>
    <t>bugles</t>
  </si>
  <si>
    <t>bugout</t>
  </si>
  <si>
    <t>bugsha</t>
  </si>
  <si>
    <t>builds</t>
  </si>
  <si>
    <t>bulbar</t>
  </si>
  <si>
    <t>bulbed</t>
  </si>
  <si>
    <t>bulbel</t>
  </si>
  <si>
    <t>bulbil</t>
  </si>
  <si>
    <t>bulbul</t>
  </si>
  <si>
    <t>bulged</t>
  </si>
  <si>
    <t>bulger</t>
  </si>
  <si>
    <t>bulges</t>
  </si>
  <si>
    <t>bulgur</t>
  </si>
  <si>
    <t>bulked</t>
  </si>
  <si>
    <t>bullae</t>
  </si>
  <si>
    <t>bulled</t>
  </si>
  <si>
    <t>bullet</t>
  </si>
  <si>
    <t>bumble</t>
  </si>
  <si>
    <t>bumkin</t>
  </si>
  <si>
    <t>bummed</t>
  </si>
  <si>
    <t>bummer</t>
  </si>
  <si>
    <t>bumped</t>
  </si>
  <si>
    <t>bumper</t>
  </si>
  <si>
    <t>bumphs</t>
  </si>
  <si>
    <t>bunchy</t>
  </si>
  <si>
    <t>buncos</t>
  </si>
  <si>
    <t>bundle</t>
  </si>
  <si>
    <t>bundts</t>
  </si>
  <si>
    <t>bunged</t>
  </si>
  <si>
    <t>bungee</t>
  </si>
  <si>
    <t>bungle</t>
  </si>
  <si>
    <t>bunion</t>
  </si>
  <si>
    <t>bunked</t>
  </si>
  <si>
    <t>bunker</t>
  </si>
  <si>
    <t>bunkos</t>
  </si>
  <si>
    <t>bunkum</t>
  </si>
  <si>
    <t>bunted</t>
  </si>
  <si>
    <t>bunter</t>
  </si>
  <si>
    <t>bunyas</t>
  </si>
  <si>
    <t>buoyed</t>
  </si>
  <si>
    <t>bupkes</t>
  </si>
  <si>
    <t>bupkus</t>
  </si>
  <si>
    <t>buppie</t>
  </si>
  <si>
    <t>buqsha</t>
  </si>
  <si>
    <t>burans</t>
  </si>
  <si>
    <t>burble</t>
  </si>
  <si>
    <t>burbly</t>
  </si>
  <si>
    <t>burbot</t>
  </si>
  <si>
    <t>burden</t>
  </si>
  <si>
    <t>burdie</t>
  </si>
  <si>
    <t>bureau</t>
  </si>
  <si>
    <t>burets</t>
  </si>
  <si>
    <t>burgee</t>
  </si>
  <si>
    <t>burger</t>
  </si>
  <si>
    <t>burghs</t>
  </si>
  <si>
    <t>burgle</t>
  </si>
  <si>
    <t>burgoo</t>
  </si>
  <si>
    <t>burial</t>
  </si>
  <si>
    <t>buried</t>
  </si>
  <si>
    <t>burier</t>
  </si>
  <si>
    <t>buries</t>
  </si>
  <si>
    <t>burins</t>
  </si>
  <si>
    <t>burkas</t>
  </si>
  <si>
    <t>burked</t>
  </si>
  <si>
    <t>burker</t>
  </si>
  <si>
    <t>burkes</t>
  </si>
  <si>
    <t>burlap</t>
  </si>
  <si>
    <t>burled</t>
  </si>
  <si>
    <t>burler</t>
  </si>
  <si>
    <t>burley</t>
  </si>
  <si>
    <t>burned</t>
  </si>
  <si>
    <t>burner</t>
  </si>
  <si>
    <t>burnet</t>
  </si>
  <si>
    <t>burnie</t>
  </si>
  <si>
    <t>burped</t>
  </si>
  <si>
    <t>burqas</t>
  </si>
  <si>
    <t>burred</t>
  </si>
  <si>
    <t>burrer</t>
  </si>
  <si>
    <t>burros</t>
  </si>
  <si>
    <t>burrow</t>
  </si>
  <si>
    <t>bursae</t>
  </si>
  <si>
    <t>bursal</t>
  </si>
  <si>
    <t>bursar</t>
  </si>
  <si>
    <t>bursas</t>
  </si>
  <si>
    <t>burses</t>
  </si>
  <si>
    <t>bursts</t>
  </si>
  <si>
    <t>burton</t>
  </si>
  <si>
    <t>busbar</t>
  </si>
  <si>
    <t>busboy</t>
  </si>
  <si>
    <t>bushed</t>
  </si>
  <si>
    <t>bushel</t>
  </si>
  <si>
    <t>busher</t>
  </si>
  <si>
    <t>bushes</t>
  </si>
  <si>
    <t>bushwa</t>
  </si>
  <si>
    <t>busied</t>
  </si>
  <si>
    <t>busier</t>
  </si>
  <si>
    <t>busies</t>
  </si>
  <si>
    <t>busily</t>
  </si>
  <si>
    <t>busing</t>
  </si>
  <si>
    <t>busked</t>
  </si>
  <si>
    <t>busker</t>
  </si>
  <si>
    <t>buskin</t>
  </si>
  <si>
    <t>busman</t>
  </si>
  <si>
    <t>busmen</t>
  </si>
  <si>
    <t>bussed</t>
  </si>
  <si>
    <t>busses</t>
  </si>
  <si>
    <t>busted</t>
  </si>
  <si>
    <t>buster</t>
  </si>
  <si>
    <t>bustic</t>
  </si>
  <si>
    <t>bustle</t>
  </si>
  <si>
    <t>butane</t>
  </si>
  <si>
    <t>butene</t>
  </si>
  <si>
    <t>buteos</t>
  </si>
  <si>
    <t>butled</t>
  </si>
  <si>
    <t>butler</t>
  </si>
  <si>
    <t>butles</t>
  </si>
  <si>
    <t>butted</t>
  </si>
  <si>
    <t>butter</t>
  </si>
  <si>
    <t>buttes</t>
  </si>
  <si>
    <t>button</t>
  </si>
  <si>
    <t>bututs</t>
  </si>
  <si>
    <t>butyls</t>
  </si>
  <si>
    <t>buyers</t>
  </si>
  <si>
    <t>buying</t>
  </si>
  <si>
    <t>buyoff</t>
  </si>
  <si>
    <t>buyout</t>
  </si>
  <si>
    <t>buzuki</t>
  </si>
  <si>
    <t>buzzed</t>
  </si>
  <si>
    <t>buzzer</t>
  </si>
  <si>
    <t>buzzes</t>
  </si>
  <si>
    <t>bwanas</t>
  </si>
  <si>
    <t>byelaw</t>
  </si>
  <si>
    <t>bygone</t>
  </si>
  <si>
    <t>bylaws</t>
  </si>
  <si>
    <t>byline</t>
  </si>
  <si>
    <t>byname</t>
  </si>
  <si>
    <t>bypass</t>
  </si>
  <si>
    <t>bypast</t>
  </si>
  <si>
    <t>bypath</t>
  </si>
  <si>
    <t>byplay</t>
  </si>
  <si>
    <t>byrled</t>
  </si>
  <si>
    <t>byrnie</t>
  </si>
  <si>
    <t>byroad</t>
  </si>
  <si>
    <t>byssal</t>
  </si>
  <si>
    <t>byssus</t>
  </si>
  <si>
    <t>bytalk</t>
  </si>
  <si>
    <t>byways</t>
  </si>
  <si>
    <t>byword</t>
  </si>
  <si>
    <t>bywork</t>
  </si>
  <si>
    <t>byzant</t>
  </si>
  <si>
    <t>cabala</t>
  </si>
  <si>
    <t>cabals</t>
  </si>
  <si>
    <t>cabana</t>
  </si>
  <si>
    <t>cabbed</t>
  </si>
  <si>
    <t>cabbie</t>
  </si>
  <si>
    <t>cabers</t>
  </si>
  <si>
    <t>cabins</t>
  </si>
  <si>
    <t>cabled</t>
  </si>
  <si>
    <t>cabler</t>
  </si>
  <si>
    <t>cables</t>
  </si>
  <si>
    <t>cablet</t>
  </si>
  <si>
    <t>cabman</t>
  </si>
  <si>
    <t>cabmen</t>
  </si>
  <si>
    <t>cabobs</t>
  </si>
  <si>
    <t>cacaos</t>
  </si>
  <si>
    <t>cached</t>
  </si>
  <si>
    <t>caches</t>
  </si>
  <si>
    <t>cachet</t>
  </si>
  <si>
    <t>cachou</t>
  </si>
  <si>
    <t>cackle</t>
  </si>
  <si>
    <t>cactus</t>
  </si>
  <si>
    <t>caddie</t>
  </si>
  <si>
    <t>caddis</t>
  </si>
  <si>
    <t>cadent</t>
  </si>
  <si>
    <t>cadets</t>
  </si>
  <si>
    <t>cadged</t>
  </si>
  <si>
    <t>cadger</t>
  </si>
  <si>
    <t>cadges</t>
  </si>
  <si>
    <t>cadmic</t>
  </si>
  <si>
    <t>cadres</t>
  </si>
  <si>
    <t>caecal</t>
  </si>
  <si>
    <t>caecum</t>
  </si>
  <si>
    <t>caeoma</t>
  </si>
  <si>
    <t>caesar</t>
  </si>
  <si>
    <t>caftan</t>
  </si>
  <si>
    <t>cagers</t>
  </si>
  <si>
    <t>cagier</t>
  </si>
  <si>
    <t>cagily</t>
  </si>
  <si>
    <t>caging</t>
  </si>
  <si>
    <t>cahier</t>
  </si>
  <si>
    <t>cahoot</t>
  </si>
  <si>
    <t>cahows</t>
  </si>
  <si>
    <t>caiman</t>
  </si>
  <si>
    <t>caique</t>
  </si>
  <si>
    <t>cairds</t>
  </si>
  <si>
    <t>cairns</t>
  </si>
  <si>
    <t>cairny</t>
  </si>
  <si>
    <t>cajole</t>
  </si>
  <si>
    <t>cakier</t>
  </si>
  <si>
    <t>caking</t>
  </si>
  <si>
    <t>calami</t>
  </si>
  <si>
    <t>calash</t>
  </si>
  <si>
    <t>calcar</t>
  </si>
  <si>
    <t>calces</t>
  </si>
  <si>
    <t>calcic</t>
  </si>
  <si>
    <t>calesa</t>
  </si>
  <si>
    <t>calico</t>
  </si>
  <si>
    <t>califs</t>
  </si>
  <si>
    <t>caliph</t>
  </si>
  <si>
    <t>calked</t>
  </si>
  <si>
    <t>calker</t>
  </si>
  <si>
    <t>calkin</t>
  </si>
  <si>
    <t>callan</t>
  </si>
  <si>
    <t>callas</t>
  </si>
  <si>
    <t>called</t>
  </si>
  <si>
    <t>callee</t>
  </si>
  <si>
    <t>caller</t>
  </si>
  <si>
    <t>callet</t>
  </si>
  <si>
    <t>callow</t>
  </si>
  <si>
    <t>callus</t>
  </si>
  <si>
    <t>calmed</t>
  </si>
  <si>
    <t>calmer</t>
  </si>
  <si>
    <t>calmly</t>
  </si>
  <si>
    <t>calory</t>
  </si>
  <si>
    <t>calpac</t>
  </si>
  <si>
    <t>calque</t>
  </si>
  <si>
    <t>calved</t>
  </si>
  <si>
    <t>calves</t>
  </si>
  <si>
    <t>calxes</t>
  </si>
  <si>
    <t>camail</t>
  </si>
  <si>
    <t>camass</t>
  </si>
  <si>
    <t>camber</t>
  </si>
  <si>
    <t>cambia</t>
  </si>
  <si>
    <t>camels</t>
  </si>
  <si>
    <t>cameos</t>
  </si>
  <si>
    <t>camera</t>
  </si>
  <si>
    <t>camion</t>
  </si>
  <si>
    <t>camisa</t>
  </si>
  <si>
    <t>camise</t>
  </si>
  <si>
    <t>camlet</t>
  </si>
  <si>
    <t>cammie</t>
  </si>
  <si>
    <t>camped</t>
  </si>
  <si>
    <t>camper</t>
  </si>
  <si>
    <t>campos</t>
  </si>
  <si>
    <t>campus</t>
  </si>
  <si>
    <t>canals</t>
  </si>
  <si>
    <t>canape</t>
  </si>
  <si>
    <t>canard</t>
  </si>
  <si>
    <t>canary</t>
  </si>
  <si>
    <t>cancan</t>
  </si>
  <si>
    <t>cancel</t>
  </si>
  <si>
    <t>cancer</t>
  </si>
  <si>
    <t>cancha</t>
  </si>
  <si>
    <t>candid</t>
  </si>
  <si>
    <t>candle</t>
  </si>
  <si>
    <t>candor</t>
  </si>
  <si>
    <t>caners</t>
  </si>
  <si>
    <t>canful</t>
  </si>
  <si>
    <t>cangue</t>
  </si>
  <si>
    <t>canids</t>
  </si>
  <si>
    <t>canine</t>
  </si>
  <si>
    <t>caning</t>
  </si>
  <si>
    <t>canker</t>
  </si>
  <si>
    <t>cannas</t>
  </si>
  <si>
    <t>canned</t>
  </si>
  <si>
    <t>cannel</t>
  </si>
  <si>
    <t>canner</t>
  </si>
  <si>
    <t>cannie</t>
  </si>
  <si>
    <t>cannon</t>
  </si>
  <si>
    <t>cannot</t>
  </si>
  <si>
    <t>canoed</t>
  </si>
  <si>
    <t>canoer</t>
  </si>
  <si>
    <t>canoes</t>
  </si>
  <si>
    <t>canola</t>
  </si>
  <si>
    <t>canons</t>
  </si>
  <si>
    <t>canopy</t>
  </si>
  <si>
    <t>cansos</t>
  </si>
  <si>
    <t>cantal</t>
  </si>
  <si>
    <t>canted</t>
  </si>
  <si>
    <t>canter</t>
  </si>
  <si>
    <t>canthi</t>
  </si>
  <si>
    <t>cantic</t>
  </si>
  <si>
    <t>cantle</t>
  </si>
  <si>
    <t>canton</t>
  </si>
  <si>
    <t>cantor</t>
  </si>
  <si>
    <t>cantos</t>
  </si>
  <si>
    <t>cantus</t>
  </si>
  <si>
    <t>canula</t>
  </si>
  <si>
    <t>canvas</t>
  </si>
  <si>
    <t>canyon</t>
  </si>
  <si>
    <t>capers</t>
  </si>
  <si>
    <t>capful</t>
  </si>
  <si>
    <t>capias</t>
  </si>
  <si>
    <t>capita</t>
  </si>
  <si>
    <t>caplet</t>
  </si>
  <si>
    <t>caplin</t>
  </si>
  <si>
    <t>capons</t>
  </si>
  <si>
    <t>capote</t>
  </si>
  <si>
    <t>capped</t>
  </si>
  <si>
    <t>capper</t>
  </si>
  <si>
    <t>capric</t>
  </si>
  <si>
    <t>capris</t>
  </si>
  <si>
    <t>capsid</t>
  </si>
  <si>
    <t>captan</t>
  </si>
  <si>
    <t>captor</t>
  </si>
  <si>
    <t>carack</t>
  </si>
  <si>
    <t>carafe</t>
  </si>
  <si>
    <t>carate</t>
  </si>
  <si>
    <t>carats</t>
  </si>
  <si>
    <t>carbon</t>
  </si>
  <si>
    <t>carbos</t>
  </si>
  <si>
    <t>carboy</t>
  </si>
  <si>
    <t>carcel</t>
  </si>
  <si>
    <t>carded</t>
  </si>
  <si>
    <t>carder</t>
  </si>
  <si>
    <t>cardia</t>
  </si>
  <si>
    <t>cardio</t>
  </si>
  <si>
    <t>cardon</t>
  </si>
  <si>
    <t>careen</t>
  </si>
  <si>
    <t>career</t>
  </si>
  <si>
    <t>carers</t>
  </si>
  <si>
    <t>caress</t>
  </si>
  <si>
    <t>carets</t>
  </si>
  <si>
    <t>carful</t>
  </si>
  <si>
    <t>cargos</t>
  </si>
  <si>
    <t>carhop</t>
  </si>
  <si>
    <t>caribe</t>
  </si>
  <si>
    <t>caried</t>
  </si>
  <si>
    <t>caries</t>
  </si>
  <si>
    <t>carina</t>
  </si>
  <si>
    <t>caring</t>
  </si>
  <si>
    <t>carked</t>
  </si>
  <si>
    <t>carles</t>
  </si>
  <si>
    <t>carlin</t>
  </si>
  <si>
    <t>carman</t>
  </si>
  <si>
    <t>carmen</t>
  </si>
  <si>
    <t>carnal</t>
  </si>
  <si>
    <t>carnet</t>
  </si>
  <si>
    <t>carney</t>
  </si>
  <si>
    <t>carnie</t>
  </si>
  <si>
    <t>carobs</t>
  </si>
  <si>
    <t>caroch</t>
  </si>
  <si>
    <t>caroli</t>
  </si>
  <si>
    <t>carols</t>
  </si>
  <si>
    <t>caroms</t>
  </si>
  <si>
    <t>carpal</t>
  </si>
  <si>
    <t>carped</t>
  </si>
  <si>
    <t>carpel</t>
  </si>
  <si>
    <t>carper</t>
  </si>
  <si>
    <t>carpet</t>
  </si>
  <si>
    <t>carpus</t>
  </si>
  <si>
    <t>carrel</t>
  </si>
  <si>
    <t>carrom</t>
  </si>
  <si>
    <t>carrot</t>
  </si>
  <si>
    <t>carses</t>
  </si>
  <si>
    <t>carted</t>
  </si>
  <si>
    <t>cartel</t>
  </si>
  <si>
    <t>carter</t>
  </si>
  <si>
    <t>cartes</t>
  </si>
  <si>
    <t>carton</t>
  </si>
  <si>
    <t>cartop</t>
  </si>
  <si>
    <t>carved</t>
  </si>
  <si>
    <t>carvel</t>
  </si>
  <si>
    <t>carven</t>
  </si>
  <si>
    <t>carver</t>
  </si>
  <si>
    <t>carves</t>
  </si>
  <si>
    <t>casaba</t>
  </si>
  <si>
    <t>casava</t>
  </si>
  <si>
    <t>casbah</t>
  </si>
  <si>
    <t>casefy</t>
  </si>
  <si>
    <t>caseic</t>
  </si>
  <si>
    <t>casein</t>
  </si>
  <si>
    <t>casern</t>
  </si>
  <si>
    <t>cashaw</t>
  </si>
  <si>
    <t>cashed</t>
  </si>
  <si>
    <t>cashes</t>
  </si>
  <si>
    <t>cashew</t>
  </si>
  <si>
    <t>cashoo</t>
  </si>
  <si>
    <t>casing</t>
  </si>
  <si>
    <t>casini</t>
  </si>
  <si>
    <t>casino</t>
  </si>
  <si>
    <t>casita</t>
  </si>
  <si>
    <t>casked</t>
  </si>
  <si>
    <t>casket</t>
  </si>
  <si>
    <t>casque</t>
  </si>
  <si>
    <t>cassia</t>
  </si>
  <si>
    <t>cassis</t>
  </si>
  <si>
    <t>caster</t>
  </si>
  <si>
    <t>castes</t>
  </si>
  <si>
    <t>castle</t>
  </si>
  <si>
    <t>castor</t>
  </si>
  <si>
    <t>casual</t>
  </si>
  <si>
    <t>catalo</t>
  </si>
  <si>
    <t>catchy</t>
  </si>
  <si>
    <t>catena</t>
  </si>
  <si>
    <t>caters</t>
  </si>
  <si>
    <t>catgut</t>
  </si>
  <si>
    <t>cation</t>
  </si>
  <si>
    <t>catkin</t>
  </si>
  <si>
    <t>catlin</t>
  </si>
  <si>
    <t>catnap</t>
  </si>
  <si>
    <t>catnip</t>
  </si>
  <si>
    <t>catsup</t>
  </si>
  <si>
    <t>catted</t>
  </si>
  <si>
    <t>cattie</t>
  </si>
  <si>
    <t>cattle</t>
  </si>
  <si>
    <t>caucus</t>
  </si>
  <si>
    <t>caudad</t>
  </si>
  <si>
    <t>caudal</t>
  </si>
  <si>
    <t>caudex</t>
  </si>
  <si>
    <t>caudle</t>
  </si>
  <si>
    <t>caught</t>
  </si>
  <si>
    <t>caulds</t>
  </si>
  <si>
    <t>caules</t>
  </si>
  <si>
    <t>caulis</t>
  </si>
  <si>
    <t>caulks</t>
  </si>
  <si>
    <t>causal</t>
  </si>
  <si>
    <t>caused</t>
  </si>
  <si>
    <t>causer</t>
  </si>
  <si>
    <t>causes</t>
  </si>
  <si>
    <t>causey</t>
  </si>
  <si>
    <t>caveat</t>
  </si>
  <si>
    <t>cavern</t>
  </si>
  <si>
    <t>cavers</t>
  </si>
  <si>
    <t>caviar</t>
  </si>
  <si>
    <t>cavies</t>
  </si>
  <si>
    <t>cavils</t>
  </si>
  <si>
    <t>caving</t>
  </si>
  <si>
    <t>cavity</t>
  </si>
  <si>
    <t>cavort</t>
  </si>
  <si>
    <t>cawing</t>
  </si>
  <si>
    <t>cayman</t>
  </si>
  <si>
    <t>cayuse</t>
  </si>
  <si>
    <t>ceased</t>
  </si>
  <si>
    <t>ceases</t>
  </si>
  <si>
    <t>cebids</t>
  </si>
  <si>
    <t>ceboid</t>
  </si>
  <si>
    <t>cecity</t>
  </si>
  <si>
    <t>cedarn</t>
  </si>
  <si>
    <t>cedars</t>
  </si>
  <si>
    <t>cedary</t>
  </si>
  <si>
    <t>ceders</t>
  </si>
  <si>
    <t>ceding</t>
  </si>
  <si>
    <t>cedula</t>
  </si>
  <si>
    <t>ceibas</t>
  </si>
  <si>
    <t>ceiled</t>
  </si>
  <si>
    <t>ceiler</t>
  </si>
  <si>
    <t>ceilis</t>
  </si>
  <si>
    <t>celebs</t>
  </si>
  <si>
    <t>celery</t>
  </si>
  <si>
    <t>celiac</t>
  </si>
  <si>
    <t>cellae</t>
  </si>
  <si>
    <t>cellar</t>
  </si>
  <si>
    <t>celled</t>
  </si>
  <si>
    <t>cellos</t>
  </si>
  <si>
    <t>celoms</t>
  </si>
  <si>
    <t>cement</t>
  </si>
  <si>
    <t>cenote</t>
  </si>
  <si>
    <t>censed</t>
  </si>
  <si>
    <t>censer</t>
  </si>
  <si>
    <t>censes</t>
  </si>
  <si>
    <t>censor</t>
  </si>
  <si>
    <t>census</t>
  </si>
  <si>
    <t>centai</t>
  </si>
  <si>
    <t>cental</t>
  </si>
  <si>
    <t>centas</t>
  </si>
  <si>
    <t>center</t>
  </si>
  <si>
    <t>centos</t>
  </si>
  <si>
    <t>centra</t>
  </si>
  <si>
    <t>centre</t>
  </si>
  <si>
    <t>centum</t>
  </si>
  <si>
    <t>ceorls</t>
  </si>
  <si>
    <t>cerate</t>
  </si>
  <si>
    <t>cercal</t>
  </si>
  <si>
    <t>cercis</t>
  </si>
  <si>
    <t>cercus</t>
  </si>
  <si>
    <t>cereal</t>
  </si>
  <si>
    <t>cereus</t>
  </si>
  <si>
    <t>cerias</t>
  </si>
  <si>
    <t>cering</t>
  </si>
  <si>
    <t>ceriph</t>
  </si>
  <si>
    <t>cerise</t>
  </si>
  <si>
    <t>cerite</t>
  </si>
  <si>
    <t>cerium</t>
  </si>
  <si>
    <t>cermet</t>
  </si>
  <si>
    <t>cerous</t>
  </si>
  <si>
    <t>certes</t>
  </si>
  <si>
    <t>ceruse</t>
  </si>
  <si>
    <t>cervid</t>
  </si>
  <si>
    <t>cervix</t>
  </si>
  <si>
    <t>cesium</t>
  </si>
  <si>
    <t>cessed</t>
  </si>
  <si>
    <t>cesses</t>
  </si>
  <si>
    <t>cestas</t>
  </si>
  <si>
    <t>cestoi</t>
  </si>
  <si>
    <t>cestos</t>
  </si>
  <si>
    <t>cestus</t>
  </si>
  <si>
    <t>cesura</t>
  </si>
  <si>
    <t>cetane</t>
  </si>
  <si>
    <t>chabuk</t>
  </si>
  <si>
    <t>chacma</t>
  </si>
  <si>
    <t>chadar</t>
  </si>
  <si>
    <t>chador</t>
  </si>
  <si>
    <t>chadri</t>
  </si>
  <si>
    <t>chaeta</t>
  </si>
  <si>
    <t>chafed</t>
  </si>
  <si>
    <t>chafer</t>
  </si>
  <si>
    <t>chafes</t>
  </si>
  <si>
    <t>chaffs</t>
  </si>
  <si>
    <t>chaffy</t>
  </si>
  <si>
    <t>chaine</t>
  </si>
  <si>
    <t>chains</t>
  </si>
  <si>
    <t>chairs</t>
  </si>
  <si>
    <t>chaise</t>
  </si>
  <si>
    <t>chakra</t>
  </si>
  <si>
    <t>chalah</t>
  </si>
  <si>
    <t>chaleh</t>
  </si>
  <si>
    <t>chalet</t>
  </si>
  <si>
    <t>chalks</t>
  </si>
  <si>
    <t>chalky</t>
  </si>
  <si>
    <t>challa</t>
  </si>
  <si>
    <t>chally</t>
  </si>
  <si>
    <t>chalot</t>
  </si>
  <si>
    <t>chammy</t>
  </si>
  <si>
    <t>champs</t>
  </si>
  <si>
    <t>champy</t>
  </si>
  <si>
    <t>chance</t>
  </si>
  <si>
    <t>chancy</t>
  </si>
  <si>
    <t>change</t>
  </si>
  <si>
    <t>changs</t>
  </si>
  <si>
    <t>chants</t>
  </si>
  <si>
    <t>chanty</t>
  </si>
  <si>
    <t>chapel</t>
  </si>
  <si>
    <t>chapes</t>
  </si>
  <si>
    <t>charas</t>
  </si>
  <si>
    <t>chards</t>
  </si>
  <si>
    <t>chared</t>
  </si>
  <si>
    <t>chares</t>
  </si>
  <si>
    <t>charge</t>
  </si>
  <si>
    <t>charka</t>
  </si>
  <si>
    <t>charks</t>
  </si>
  <si>
    <t>charms</t>
  </si>
  <si>
    <t>charro</t>
  </si>
  <si>
    <t>charrs</t>
  </si>
  <si>
    <t>charry</t>
  </si>
  <si>
    <t>charts</t>
  </si>
  <si>
    <t>chased</t>
  </si>
  <si>
    <t>chaser</t>
  </si>
  <si>
    <t>chases</t>
  </si>
  <si>
    <t>chasms</t>
  </si>
  <si>
    <t>chasmy</t>
  </si>
  <si>
    <t>chasse</t>
  </si>
  <si>
    <t>chaste</t>
  </si>
  <si>
    <t>chatty</t>
  </si>
  <si>
    <t>chaunt</t>
  </si>
  <si>
    <t>chawed</t>
  </si>
  <si>
    <t>chawer</t>
  </si>
  <si>
    <t>chazan</t>
  </si>
  <si>
    <t>cheapo</t>
  </si>
  <si>
    <t>cheaps</t>
  </si>
  <si>
    <t>cheats</t>
  </si>
  <si>
    <t>chebec</t>
  </si>
  <si>
    <t>checks</t>
  </si>
  <si>
    <t>cheder</t>
  </si>
  <si>
    <t>cheeks</t>
  </si>
  <si>
    <t>cheeky</t>
  </si>
  <si>
    <t>cheeps</t>
  </si>
  <si>
    <t>cheero</t>
  </si>
  <si>
    <t>cheers</t>
  </si>
  <si>
    <t>cheery</t>
  </si>
  <si>
    <t>cheese</t>
  </si>
  <si>
    <t>cheesy</t>
  </si>
  <si>
    <t>chefed</t>
  </si>
  <si>
    <t>chegoe</t>
  </si>
  <si>
    <t>chelae</t>
  </si>
  <si>
    <t>chelas</t>
  </si>
  <si>
    <t>chemic</t>
  </si>
  <si>
    <t>chemos</t>
  </si>
  <si>
    <t>cheque</t>
  </si>
  <si>
    <t>cherry</t>
  </si>
  <si>
    <t>cherts</t>
  </si>
  <si>
    <t>cherty</t>
  </si>
  <si>
    <t>cherub</t>
  </si>
  <si>
    <t>chests</t>
  </si>
  <si>
    <t>chesty</t>
  </si>
  <si>
    <t>chetah</t>
  </si>
  <si>
    <t>cheths</t>
  </si>
  <si>
    <t>chevre</t>
  </si>
  <si>
    <t>chewed</t>
  </si>
  <si>
    <t>chewer</t>
  </si>
  <si>
    <t>chiasm</t>
  </si>
  <si>
    <t>chiaus</t>
  </si>
  <si>
    <t>chicas</t>
  </si>
  <si>
    <t>chicer</t>
  </si>
  <si>
    <t>chichi</t>
  </si>
  <si>
    <t>chicks</t>
  </si>
  <si>
    <t>chicle</t>
  </si>
  <si>
    <t>chicly</t>
  </si>
  <si>
    <t>chicos</t>
  </si>
  <si>
    <t>chided</t>
  </si>
  <si>
    <t>chider</t>
  </si>
  <si>
    <t>chides</t>
  </si>
  <si>
    <t>chiefs</t>
  </si>
  <si>
    <t>chield</t>
  </si>
  <si>
    <t>chiels</t>
  </si>
  <si>
    <t>chigoe</t>
  </si>
  <si>
    <t>childe</t>
  </si>
  <si>
    <t>chiles</t>
  </si>
  <si>
    <t>chilis</t>
  </si>
  <si>
    <t>chilli</t>
  </si>
  <si>
    <t>chills</t>
  </si>
  <si>
    <t>chilly</t>
  </si>
  <si>
    <t>chimar</t>
  </si>
  <si>
    <t>chimbs</t>
  </si>
  <si>
    <t>chimed</t>
  </si>
  <si>
    <t>chimer</t>
  </si>
  <si>
    <t>chimes</t>
  </si>
  <si>
    <t>chimla</t>
  </si>
  <si>
    <t>chimps</t>
  </si>
  <si>
    <t>chinas</t>
  </si>
  <si>
    <t>chinch</t>
  </si>
  <si>
    <t>chined</t>
  </si>
  <si>
    <t>chines</t>
  </si>
  <si>
    <t>chinks</t>
  </si>
  <si>
    <t>chinky</t>
  </si>
  <si>
    <t>chinos</t>
  </si>
  <si>
    <t>chints</t>
  </si>
  <si>
    <t>chintz</t>
  </si>
  <si>
    <t>chippy</t>
  </si>
  <si>
    <t>chiral</t>
  </si>
  <si>
    <t>chirks</t>
  </si>
  <si>
    <t>chirms</t>
  </si>
  <si>
    <t>chiros</t>
  </si>
  <si>
    <t>chirps</t>
  </si>
  <si>
    <t>chirpy</t>
  </si>
  <si>
    <t>chirre</t>
  </si>
  <si>
    <t>chirrs</t>
  </si>
  <si>
    <t>chirus</t>
  </si>
  <si>
    <t>chisel</t>
  </si>
  <si>
    <t>chital</t>
  </si>
  <si>
    <t>chitin</t>
  </si>
  <si>
    <t>chiton</t>
  </si>
  <si>
    <t>chitty</t>
  </si>
  <si>
    <t>chives</t>
  </si>
  <si>
    <t>chivvy</t>
  </si>
  <si>
    <t>choana</t>
  </si>
  <si>
    <t>chocks</t>
  </si>
  <si>
    <t>choice</t>
  </si>
  <si>
    <t>choirs</t>
  </si>
  <si>
    <t>choked</t>
  </si>
  <si>
    <t>choker</t>
  </si>
  <si>
    <t>chokes</t>
  </si>
  <si>
    <t>chokey</t>
  </si>
  <si>
    <t>cholas</t>
  </si>
  <si>
    <t>choler</t>
  </si>
  <si>
    <t>cholla</t>
  </si>
  <si>
    <t>cholos</t>
  </si>
  <si>
    <t>chomps</t>
  </si>
  <si>
    <t>chooks</t>
  </si>
  <si>
    <t>choose</t>
  </si>
  <si>
    <t>choosy</t>
  </si>
  <si>
    <t>chopin</t>
  </si>
  <si>
    <t>choppy</t>
  </si>
  <si>
    <t>choral</t>
  </si>
  <si>
    <t>chords</t>
  </si>
  <si>
    <t>chorea</t>
  </si>
  <si>
    <t>chored</t>
  </si>
  <si>
    <t>chores</t>
  </si>
  <si>
    <t>choric</t>
  </si>
  <si>
    <t>chorus</t>
  </si>
  <si>
    <t>chosen</t>
  </si>
  <si>
    <t>choses</t>
  </si>
  <si>
    <t>chotts</t>
  </si>
  <si>
    <t>chough</t>
  </si>
  <si>
    <t>chouse</t>
  </si>
  <si>
    <t>choush</t>
  </si>
  <si>
    <t>chowed</t>
  </si>
  <si>
    <t>chowse</t>
  </si>
  <si>
    <t>chrism</t>
  </si>
  <si>
    <t>chroma</t>
  </si>
  <si>
    <t>chrome</t>
  </si>
  <si>
    <t>chromo</t>
  </si>
  <si>
    <t>chromy</t>
  </si>
  <si>
    <t>chubby</t>
  </si>
  <si>
    <t>chucks</t>
  </si>
  <si>
    <t>chucky</t>
  </si>
  <si>
    <t>chufas</t>
  </si>
  <si>
    <t>chuffs</t>
  </si>
  <si>
    <t>chuffy</t>
  </si>
  <si>
    <t>chukar</t>
  </si>
  <si>
    <t>chukka</t>
  </si>
  <si>
    <t>chummy</t>
  </si>
  <si>
    <t>chumps</t>
  </si>
  <si>
    <t>chunks</t>
  </si>
  <si>
    <t>chunky</t>
  </si>
  <si>
    <t>chuppa</t>
  </si>
  <si>
    <t>church</t>
  </si>
  <si>
    <t>churls</t>
  </si>
  <si>
    <t>churns</t>
  </si>
  <si>
    <t>churro</t>
  </si>
  <si>
    <t>churrs</t>
  </si>
  <si>
    <t>chuted</t>
  </si>
  <si>
    <t>chutes</t>
  </si>
  <si>
    <t>chyles</t>
  </si>
  <si>
    <t>chymes</t>
  </si>
  <si>
    <t>chymic</t>
  </si>
  <si>
    <t>cibols</t>
  </si>
  <si>
    <t>cicada</t>
  </si>
  <si>
    <t>cicala</t>
  </si>
  <si>
    <t>cicale</t>
  </si>
  <si>
    <t>cicely</t>
  </si>
  <si>
    <t>cicero</t>
  </si>
  <si>
    <t>ciders</t>
  </si>
  <si>
    <t>cigars</t>
  </si>
  <si>
    <t>cilice</t>
  </si>
  <si>
    <t>cilium</t>
  </si>
  <si>
    <t>cinder</t>
  </si>
  <si>
    <t>cinema</t>
  </si>
  <si>
    <t>cineol</t>
  </si>
  <si>
    <t>cinque</t>
  </si>
  <si>
    <t>cipher</t>
  </si>
  <si>
    <t>circle</t>
  </si>
  <si>
    <t>circus</t>
  </si>
  <si>
    <t>cirque</t>
  </si>
  <si>
    <t>cirrus</t>
  </si>
  <si>
    <t>ciscos</t>
  </si>
  <si>
    <t>cisted</t>
  </si>
  <si>
    <t>cistus</t>
  </si>
  <si>
    <t>citers</t>
  </si>
  <si>
    <t>cither</t>
  </si>
  <si>
    <t>citied</t>
  </si>
  <si>
    <t>cities</t>
  </si>
  <si>
    <t>citify</t>
  </si>
  <si>
    <t>citing</t>
  </si>
  <si>
    <t>citola</t>
  </si>
  <si>
    <t>citole</t>
  </si>
  <si>
    <t>citral</t>
  </si>
  <si>
    <t>citric</t>
  </si>
  <si>
    <t>citrin</t>
  </si>
  <si>
    <t>citron</t>
  </si>
  <si>
    <t>citrus</t>
  </si>
  <si>
    <t>civets</t>
  </si>
  <si>
    <t>civics</t>
  </si>
  <si>
    <t>civies</t>
  </si>
  <si>
    <t>civism</t>
  </si>
  <si>
    <t>clachs</t>
  </si>
  <si>
    <t>clacks</t>
  </si>
  <si>
    <t>clades</t>
  </si>
  <si>
    <t>claims</t>
  </si>
  <si>
    <t>clammy</t>
  </si>
  <si>
    <t>clamor</t>
  </si>
  <si>
    <t>clamps</t>
  </si>
  <si>
    <t>clangs</t>
  </si>
  <si>
    <t>clanks</t>
  </si>
  <si>
    <t>clanky</t>
  </si>
  <si>
    <t>claque</t>
  </si>
  <si>
    <t>claret</t>
  </si>
  <si>
    <t>claros</t>
  </si>
  <si>
    <t>clasps</t>
  </si>
  <si>
    <t>claspt</t>
  </si>
  <si>
    <t>classy</t>
  </si>
  <si>
    <t>clasts</t>
  </si>
  <si>
    <t>clause</t>
  </si>
  <si>
    <t>claver</t>
  </si>
  <si>
    <t>claves</t>
  </si>
  <si>
    <t>clavus</t>
  </si>
  <si>
    <t>clawed</t>
  </si>
  <si>
    <t>clawer</t>
  </si>
  <si>
    <t>claxon</t>
  </si>
  <si>
    <t>clayed</t>
  </si>
  <si>
    <t>clayey</t>
  </si>
  <si>
    <t>cleans</t>
  </si>
  <si>
    <t>clears</t>
  </si>
  <si>
    <t>cleats</t>
  </si>
  <si>
    <t>cleave</t>
  </si>
  <si>
    <t>cleeks</t>
  </si>
  <si>
    <t>clefts</t>
  </si>
  <si>
    <t>clench</t>
  </si>
  <si>
    <t>cleome</t>
  </si>
  <si>
    <t>cleped</t>
  </si>
  <si>
    <t>clepes</t>
  </si>
  <si>
    <t>clergy</t>
  </si>
  <si>
    <t>cleric</t>
  </si>
  <si>
    <t>clerid</t>
  </si>
  <si>
    <t>clerks</t>
  </si>
  <si>
    <t>clever</t>
  </si>
  <si>
    <t>clevis</t>
  </si>
  <si>
    <t>clewed</t>
  </si>
  <si>
    <t>cliche</t>
  </si>
  <si>
    <t>clicks</t>
  </si>
  <si>
    <t>client</t>
  </si>
  <si>
    <t>cliffs</t>
  </si>
  <si>
    <t>cliffy</t>
  </si>
  <si>
    <t>clifts</t>
  </si>
  <si>
    <t>climax</t>
  </si>
  <si>
    <t>climbs</t>
  </si>
  <si>
    <t>climes</t>
  </si>
  <si>
    <t>clinal</t>
  </si>
  <si>
    <t>clinch</t>
  </si>
  <si>
    <t>clines</t>
  </si>
  <si>
    <t>clings</t>
  </si>
  <si>
    <t>clingy</t>
  </si>
  <si>
    <t>clinic</t>
  </si>
  <si>
    <t>clinks</t>
  </si>
  <si>
    <t>clique</t>
  </si>
  <si>
    <t>cliquy</t>
  </si>
  <si>
    <t>clitic</t>
  </si>
  <si>
    <t>clivia</t>
  </si>
  <si>
    <t>cloaca</t>
  </si>
  <si>
    <t>cloaks</t>
  </si>
  <si>
    <t>cloche</t>
  </si>
  <si>
    <t>clocks</t>
  </si>
  <si>
    <t>cloddy</t>
  </si>
  <si>
    <t>cloggy</t>
  </si>
  <si>
    <t>clomps</t>
  </si>
  <si>
    <t>clonal</t>
  </si>
  <si>
    <t>cloned</t>
  </si>
  <si>
    <t>cloner</t>
  </si>
  <si>
    <t>clones</t>
  </si>
  <si>
    <t>clonic</t>
  </si>
  <si>
    <t>clonks</t>
  </si>
  <si>
    <t>clonus</t>
  </si>
  <si>
    <t>cloots</t>
  </si>
  <si>
    <t>cloque</t>
  </si>
  <si>
    <t>closed</t>
  </si>
  <si>
    <t>closer</t>
  </si>
  <si>
    <t>closes</t>
  </si>
  <si>
    <t>closet</t>
  </si>
  <si>
    <t>clothe</t>
  </si>
  <si>
    <t>cloths</t>
  </si>
  <si>
    <t>clotty</t>
  </si>
  <si>
    <t>clouds</t>
  </si>
  <si>
    <t>cloudy</t>
  </si>
  <si>
    <t>clough</t>
  </si>
  <si>
    <t>clours</t>
  </si>
  <si>
    <t>clouts</t>
  </si>
  <si>
    <t>cloven</t>
  </si>
  <si>
    <t>clover</t>
  </si>
  <si>
    <t>cloves</t>
  </si>
  <si>
    <t>clowns</t>
  </si>
  <si>
    <t>cloyed</t>
  </si>
  <si>
    <t>clozes</t>
  </si>
  <si>
    <t>clubby</t>
  </si>
  <si>
    <t>clucks</t>
  </si>
  <si>
    <t>cluing</t>
  </si>
  <si>
    <t>clumps</t>
  </si>
  <si>
    <t>clumpy</t>
  </si>
  <si>
    <t>clumsy</t>
  </si>
  <si>
    <t>clunks</t>
  </si>
  <si>
    <t>clunky</t>
  </si>
  <si>
    <t>clutch</t>
  </si>
  <si>
    <t>clypei</t>
  </si>
  <si>
    <t>cnidae</t>
  </si>
  <si>
    <t>coacts</t>
  </si>
  <si>
    <t>coalas</t>
  </si>
  <si>
    <t>coaled</t>
  </si>
  <si>
    <t>coaler</t>
  </si>
  <si>
    <t>coapts</t>
  </si>
  <si>
    <t>coarse</t>
  </si>
  <si>
    <t>coasts</t>
  </si>
  <si>
    <t>coated</t>
  </si>
  <si>
    <t>coatee</t>
  </si>
  <si>
    <t>coater</t>
  </si>
  <si>
    <t>coatis</t>
  </si>
  <si>
    <t>coaxal</t>
  </si>
  <si>
    <t>coaxed</t>
  </si>
  <si>
    <t>coaxer</t>
  </si>
  <si>
    <t>coaxes</t>
  </si>
  <si>
    <t>cobalt</t>
  </si>
  <si>
    <t>cobber</t>
  </si>
  <si>
    <t>cobble</t>
  </si>
  <si>
    <t>cobias</t>
  </si>
  <si>
    <t>cobles</t>
  </si>
  <si>
    <t>cobnut</t>
  </si>
  <si>
    <t>cobras</t>
  </si>
  <si>
    <t>cobweb</t>
  </si>
  <si>
    <t>cocain</t>
  </si>
  <si>
    <t>coccal</t>
  </si>
  <si>
    <t>coccic</t>
  </si>
  <si>
    <t>coccid</t>
  </si>
  <si>
    <t>coccus</t>
  </si>
  <si>
    <t>coccyx</t>
  </si>
  <si>
    <t>cochin</t>
  </si>
  <si>
    <t>cocked</t>
  </si>
  <si>
    <t>cocker</t>
  </si>
  <si>
    <t>cockle</t>
  </si>
  <si>
    <t>cockup</t>
  </si>
  <si>
    <t>cocoas</t>
  </si>
  <si>
    <t>cocoon</t>
  </si>
  <si>
    <t>codded</t>
  </si>
  <si>
    <t>codder</t>
  </si>
  <si>
    <t>coddle</t>
  </si>
  <si>
    <t>codecs</t>
  </si>
  <si>
    <t>codeia</t>
  </si>
  <si>
    <t>codein</t>
  </si>
  <si>
    <t>codens</t>
  </si>
  <si>
    <t>coders</t>
  </si>
  <si>
    <t>codger</t>
  </si>
  <si>
    <t>codify</t>
  </si>
  <si>
    <t>coding</t>
  </si>
  <si>
    <t>codlin</t>
  </si>
  <si>
    <t>codons</t>
  </si>
  <si>
    <t>coedit</t>
  </si>
  <si>
    <t>coelom</t>
  </si>
  <si>
    <t>coempt</t>
  </si>
  <si>
    <t>coerce</t>
  </si>
  <si>
    <t>coeval</t>
  </si>
  <si>
    <t>coffee</t>
  </si>
  <si>
    <t>coffer</t>
  </si>
  <si>
    <t>coffin</t>
  </si>
  <si>
    <t>coffle</t>
  </si>
  <si>
    <t>cogent</t>
  </si>
  <si>
    <t>cogged</t>
  </si>
  <si>
    <t>cogito</t>
  </si>
  <si>
    <t>cognac</t>
  </si>
  <si>
    <t>cogons</t>
  </si>
  <si>
    <t>cogway</t>
  </si>
  <si>
    <t>cohead</t>
  </si>
  <si>
    <t>coheir</t>
  </si>
  <si>
    <t>cohere</t>
  </si>
  <si>
    <t>cohogs</t>
  </si>
  <si>
    <t>cohort</t>
  </si>
  <si>
    <t>cohosh</t>
  </si>
  <si>
    <t>cohost</t>
  </si>
  <si>
    <t>cohune</t>
  </si>
  <si>
    <t>coifed</t>
  </si>
  <si>
    <t>coiffe</t>
  </si>
  <si>
    <t>coigne</t>
  </si>
  <si>
    <t>coigns</t>
  </si>
  <si>
    <t>coiled</t>
  </si>
  <si>
    <t>coiler</t>
  </si>
  <si>
    <t>coined</t>
  </si>
  <si>
    <t>coiner</t>
  </si>
  <si>
    <t>coital</t>
  </si>
  <si>
    <t>coitus</t>
  </si>
  <si>
    <t>cojoin</t>
  </si>
  <si>
    <t>coking</t>
  </si>
  <si>
    <t>colbys</t>
  </si>
  <si>
    <t>colder</t>
  </si>
  <si>
    <t>coldly</t>
  </si>
  <si>
    <t>colead</t>
  </si>
  <si>
    <t>coleus</t>
  </si>
  <si>
    <t>colics</t>
  </si>
  <si>
    <t>colies</t>
  </si>
  <si>
    <t>colins</t>
  </si>
  <si>
    <t>collar</t>
  </si>
  <si>
    <t>collet</t>
  </si>
  <si>
    <t>collie</t>
  </si>
  <si>
    <t>collop</t>
  </si>
  <si>
    <t>colobi</t>
  </si>
  <si>
    <t>cologs</t>
  </si>
  <si>
    <t>colone</t>
  </si>
  <si>
    <t>coloni</t>
  </si>
  <si>
    <t>colons</t>
  </si>
  <si>
    <t>colony</t>
  </si>
  <si>
    <t>colors</t>
  </si>
  <si>
    <t>colour</t>
  </si>
  <si>
    <t>colter</t>
  </si>
  <si>
    <t>colugo</t>
  </si>
  <si>
    <t>column</t>
  </si>
  <si>
    <t>colure</t>
  </si>
  <si>
    <t>colzas</t>
  </si>
  <si>
    <t>comade</t>
  </si>
  <si>
    <t>comake</t>
  </si>
  <si>
    <t>comate</t>
  </si>
  <si>
    <t>combat</t>
  </si>
  <si>
    <t>combed</t>
  </si>
  <si>
    <t>comber</t>
  </si>
  <si>
    <t>combes</t>
  </si>
  <si>
    <t>combos</t>
  </si>
  <si>
    <t>comedo</t>
  </si>
  <si>
    <t>comedy</t>
  </si>
  <si>
    <t>comely</t>
  </si>
  <si>
    <t>comers</t>
  </si>
  <si>
    <t>cometh</t>
  </si>
  <si>
    <t>comets</t>
  </si>
  <si>
    <t>comfit</t>
  </si>
  <si>
    <t>comics</t>
  </si>
  <si>
    <t>coming</t>
  </si>
  <si>
    <t>comity</t>
  </si>
  <si>
    <t>commas</t>
  </si>
  <si>
    <t>commie</t>
  </si>
  <si>
    <t>commit</t>
  </si>
  <si>
    <t>commix</t>
  </si>
  <si>
    <t>common</t>
  </si>
  <si>
    <t>comose</t>
  </si>
  <si>
    <t>comous</t>
  </si>
  <si>
    <t>compas</t>
  </si>
  <si>
    <t>comped</t>
  </si>
  <si>
    <t>compel</t>
  </si>
  <si>
    <t>comply</t>
  </si>
  <si>
    <t>compos</t>
  </si>
  <si>
    <t>compts</t>
  </si>
  <si>
    <t>comtes</t>
  </si>
  <si>
    <t>concha</t>
  </si>
  <si>
    <t>concho</t>
  </si>
  <si>
    <t>conchs</t>
  </si>
  <si>
    <t>conchy</t>
  </si>
  <si>
    <t>concur</t>
  </si>
  <si>
    <t>condom</t>
  </si>
  <si>
    <t>condor</t>
  </si>
  <si>
    <t>condos</t>
  </si>
  <si>
    <t>coneys</t>
  </si>
  <si>
    <t>confab</t>
  </si>
  <si>
    <t>confer</t>
  </si>
  <si>
    <t>confit</t>
  </si>
  <si>
    <t>congas</t>
  </si>
  <si>
    <t>congee</t>
  </si>
  <si>
    <t>conger</t>
  </si>
  <si>
    <t>conges</t>
  </si>
  <si>
    <t>congii</t>
  </si>
  <si>
    <t>congos</t>
  </si>
  <si>
    <t>congou</t>
  </si>
  <si>
    <t>conics</t>
  </si>
  <si>
    <t>conies</t>
  </si>
  <si>
    <t>conine</t>
  </si>
  <si>
    <t>coning</t>
  </si>
  <si>
    <t>conins</t>
  </si>
  <si>
    <t>conium</t>
  </si>
  <si>
    <t>conked</t>
  </si>
  <si>
    <t>conker</t>
  </si>
  <si>
    <t>conned</t>
  </si>
  <si>
    <t>conner</t>
  </si>
  <si>
    <t>conoid</t>
  </si>
  <si>
    <t>consol</t>
  </si>
  <si>
    <t>consul</t>
  </si>
  <si>
    <t>contes</t>
  </si>
  <si>
    <t>contos</t>
  </si>
  <si>
    <t>contra</t>
  </si>
  <si>
    <t>convex</t>
  </si>
  <si>
    <t>convey</t>
  </si>
  <si>
    <t>convoy</t>
  </si>
  <si>
    <t>coocoo</t>
  </si>
  <si>
    <t>cooeed</t>
  </si>
  <si>
    <t>cooees</t>
  </si>
  <si>
    <t>cooers</t>
  </si>
  <si>
    <t>cooeys</t>
  </si>
  <si>
    <t>cooing</t>
  </si>
  <si>
    <t>cooked</t>
  </si>
  <si>
    <t>cooker</t>
  </si>
  <si>
    <t>cookey</t>
  </si>
  <si>
    <t>cookie</t>
  </si>
  <si>
    <t>cooled</t>
  </si>
  <si>
    <t>cooler</t>
  </si>
  <si>
    <t>coolie</t>
  </si>
  <si>
    <t>coolly</t>
  </si>
  <si>
    <t>coolth</t>
  </si>
  <si>
    <t>coombe</t>
  </si>
  <si>
    <t>coombs</t>
  </si>
  <si>
    <t>cooped</t>
  </si>
  <si>
    <t>cooper</t>
  </si>
  <si>
    <t>coopts</t>
  </si>
  <si>
    <t>cooter</t>
  </si>
  <si>
    <t>cootie</t>
  </si>
  <si>
    <t>copalm</t>
  </si>
  <si>
    <t>copals</t>
  </si>
  <si>
    <t>copays</t>
  </si>
  <si>
    <t>copeck</t>
  </si>
  <si>
    <t>copens</t>
  </si>
  <si>
    <t>copers</t>
  </si>
  <si>
    <t>copied</t>
  </si>
  <si>
    <t>copier</t>
  </si>
  <si>
    <t>copies</t>
  </si>
  <si>
    <t>coping</t>
  </si>
  <si>
    <t>coplot</t>
  </si>
  <si>
    <t>copout</t>
  </si>
  <si>
    <t>copped</t>
  </si>
  <si>
    <t>copper</t>
  </si>
  <si>
    <t>coppra</t>
  </si>
  <si>
    <t>coprah</t>
  </si>
  <si>
    <t>copras</t>
  </si>
  <si>
    <t>copses</t>
  </si>
  <si>
    <t>copter</t>
  </si>
  <si>
    <t>copula</t>
  </si>
  <si>
    <t>coquet</t>
  </si>
  <si>
    <t>corals</t>
  </si>
  <si>
    <t>corban</t>
  </si>
  <si>
    <t>corbel</t>
  </si>
  <si>
    <t>corbie</t>
  </si>
  <si>
    <t>corded</t>
  </si>
  <si>
    <t>corder</t>
  </si>
  <si>
    <t>cordon</t>
  </si>
  <si>
    <t>corers</t>
  </si>
  <si>
    <t>corgis</t>
  </si>
  <si>
    <t>coring</t>
  </si>
  <si>
    <t>corium</t>
  </si>
  <si>
    <t>corked</t>
  </si>
  <si>
    <t>corker</t>
  </si>
  <si>
    <t>cormel</t>
  </si>
  <si>
    <t>cornea</t>
  </si>
  <si>
    <t>corned</t>
  </si>
  <si>
    <t>cornel</t>
  </si>
  <si>
    <t>corner</t>
  </si>
  <si>
    <t>cornet</t>
  </si>
  <si>
    <t>cornua</t>
  </si>
  <si>
    <t>cornus</t>
  </si>
  <si>
    <t>corody</t>
  </si>
  <si>
    <t>corona</t>
  </si>
  <si>
    <t>corpse</t>
  </si>
  <si>
    <t>corpus</t>
  </si>
  <si>
    <t>corral</t>
  </si>
  <si>
    <t>corrie</t>
  </si>
  <si>
    <t>corsac</t>
  </si>
  <si>
    <t>corses</t>
  </si>
  <si>
    <t>corset</t>
  </si>
  <si>
    <t>cortex</t>
  </si>
  <si>
    <t>cortin</t>
  </si>
  <si>
    <t>corvee</t>
  </si>
  <si>
    <t>corves</t>
  </si>
  <si>
    <t>corvet</t>
  </si>
  <si>
    <t>corvid</t>
  </si>
  <si>
    <t>corymb</t>
  </si>
  <si>
    <t>coryza</t>
  </si>
  <si>
    <t>cosecs</t>
  </si>
  <si>
    <t>cosets</t>
  </si>
  <si>
    <t>coseys</t>
  </si>
  <si>
    <t>coshed</t>
  </si>
  <si>
    <t>cosher</t>
  </si>
  <si>
    <t>coshes</t>
  </si>
  <si>
    <t>cosied</t>
  </si>
  <si>
    <t>cosier</t>
  </si>
  <si>
    <t>cosies</t>
  </si>
  <si>
    <t>cosign</t>
  </si>
  <si>
    <t>cosily</t>
  </si>
  <si>
    <t>cosine</t>
  </si>
  <si>
    <t>cosmic</t>
  </si>
  <si>
    <t>cosmid</t>
  </si>
  <si>
    <t>cosmos</t>
  </si>
  <si>
    <t>cosset</t>
  </si>
  <si>
    <t>costae</t>
  </si>
  <si>
    <t>costal</t>
  </si>
  <si>
    <t>costar</t>
  </si>
  <si>
    <t>costed</t>
  </si>
  <si>
    <t>coster</t>
  </si>
  <si>
    <t>costly</t>
  </si>
  <si>
    <t>cotans</t>
  </si>
  <si>
    <t>coteau</t>
  </si>
  <si>
    <t>coting</t>
  </si>
  <si>
    <t>cottae</t>
  </si>
  <si>
    <t>cottar</t>
  </si>
  <si>
    <t>cottas</t>
  </si>
  <si>
    <t>cotter</t>
  </si>
  <si>
    <t>cotton</t>
  </si>
  <si>
    <t>cotype</t>
  </si>
  <si>
    <t>cougar</t>
  </si>
  <si>
    <t>coughs</t>
  </si>
  <si>
    <t>coulee</t>
  </si>
  <si>
    <t>coulis</t>
  </si>
  <si>
    <t>counts</t>
  </si>
  <si>
    <t>county</t>
  </si>
  <si>
    <t>couped</t>
  </si>
  <si>
    <t>coupes</t>
  </si>
  <si>
    <t>couple</t>
  </si>
  <si>
    <t>coupon</t>
  </si>
  <si>
    <t>course</t>
  </si>
  <si>
    <t>courts</t>
  </si>
  <si>
    <t>cousin</t>
  </si>
  <si>
    <t>couter</t>
  </si>
  <si>
    <t>couths</t>
  </si>
  <si>
    <t>covary</t>
  </si>
  <si>
    <t>covens</t>
  </si>
  <si>
    <t>covers</t>
  </si>
  <si>
    <t>covert</t>
  </si>
  <si>
    <t>covets</t>
  </si>
  <si>
    <t>coveys</t>
  </si>
  <si>
    <t>coving</t>
  </si>
  <si>
    <t>covins</t>
  </si>
  <si>
    <t>cowage</t>
  </si>
  <si>
    <t>coward</t>
  </si>
  <si>
    <t>cowboy</t>
  </si>
  <si>
    <t>cowers</t>
  </si>
  <si>
    <t>cowier</t>
  </si>
  <si>
    <t>cowing</t>
  </si>
  <si>
    <t>cowled</t>
  </si>
  <si>
    <t>cowman</t>
  </si>
  <si>
    <t>cowmen</t>
  </si>
  <si>
    <t>cowpat</t>
  </si>
  <si>
    <t>cowpea</t>
  </si>
  <si>
    <t>cowpie</t>
  </si>
  <si>
    <t>cowpox</t>
  </si>
  <si>
    <t>cowrie</t>
  </si>
  <si>
    <t>coxing</t>
  </si>
  <si>
    <t>coydog</t>
  </si>
  <si>
    <t>coyest</t>
  </si>
  <si>
    <t>coying</t>
  </si>
  <si>
    <t>coyish</t>
  </si>
  <si>
    <t>coyote</t>
  </si>
  <si>
    <t>coypou</t>
  </si>
  <si>
    <t>coypus</t>
  </si>
  <si>
    <t>cozens</t>
  </si>
  <si>
    <t>cozeys</t>
  </si>
  <si>
    <t>cozied</t>
  </si>
  <si>
    <t>cozier</t>
  </si>
  <si>
    <t>cozies</t>
  </si>
  <si>
    <t>cozily</t>
  </si>
  <si>
    <t>cozzes</t>
  </si>
  <si>
    <t>craals</t>
  </si>
  <si>
    <t>crabby</t>
  </si>
  <si>
    <t>cracks</t>
  </si>
  <si>
    <t>cracky</t>
  </si>
  <si>
    <t>cradle</t>
  </si>
  <si>
    <t>crafts</t>
  </si>
  <si>
    <t>crafty</t>
  </si>
  <si>
    <t>craggy</t>
  </si>
  <si>
    <t>crakes</t>
  </si>
  <si>
    <t>crambe</t>
  </si>
  <si>
    <t>crambo</t>
  </si>
  <si>
    <t>cramps</t>
  </si>
  <si>
    <t>crampy</t>
  </si>
  <si>
    <t>cranch</t>
  </si>
  <si>
    <t>craned</t>
  </si>
  <si>
    <t>cranes</t>
  </si>
  <si>
    <t>crania</t>
  </si>
  <si>
    <t>cranks</t>
  </si>
  <si>
    <t>cranky</t>
  </si>
  <si>
    <t>cranny</t>
  </si>
  <si>
    <t>craped</t>
  </si>
  <si>
    <t>crapes</t>
  </si>
  <si>
    <t>crappy</t>
  </si>
  <si>
    <t>crases</t>
  </si>
  <si>
    <t>crasis</t>
  </si>
  <si>
    <t>cratch</t>
  </si>
  <si>
    <t>crated</t>
  </si>
  <si>
    <t>crater</t>
  </si>
  <si>
    <t>crates</t>
  </si>
  <si>
    <t>craton</t>
  </si>
  <si>
    <t>cravat</t>
  </si>
  <si>
    <t>craved</t>
  </si>
  <si>
    <t>craven</t>
  </si>
  <si>
    <t>craver</t>
  </si>
  <si>
    <t>craves</t>
  </si>
  <si>
    <t>crawls</t>
  </si>
  <si>
    <t>crawly</t>
  </si>
  <si>
    <t>crayon</t>
  </si>
  <si>
    <t>crazed</t>
  </si>
  <si>
    <t>crazes</t>
  </si>
  <si>
    <t>creaks</t>
  </si>
  <si>
    <t>creaky</t>
  </si>
  <si>
    <t>creams</t>
  </si>
  <si>
    <t>creamy</t>
  </si>
  <si>
    <t>crease</t>
  </si>
  <si>
    <t>creasy</t>
  </si>
  <si>
    <t>create</t>
  </si>
  <si>
    <t>creche</t>
  </si>
  <si>
    <t>credal</t>
  </si>
  <si>
    <t>credit</t>
  </si>
  <si>
    <t>credos</t>
  </si>
  <si>
    <t>creeds</t>
  </si>
  <si>
    <t>creeks</t>
  </si>
  <si>
    <t>creels</t>
  </si>
  <si>
    <t>creeps</t>
  </si>
  <si>
    <t>creepy</t>
  </si>
  <si>
    <t>creese</t>
  </si>
  <si>
    <t>creesh</t>
  </si>
  <si>
    <t>cremes</t>
  </si>
  <si>
    <t>crenel</t>
  </si>
  <si>
    <t>creole</t>
  </si>
  <si>
    <t>creped</t>
  </si>
  <si>
    <t>crepes</t>
  </si>
  <si>
    <t>crepey</t>
  </si>
  <si>
    <t>crepon</t>
  </si>
  <si>
    <t>cresol</t>
  </si>
  <si>
    <t>cressy</t>
  </si>
  <si>
    <t>crests</t>
  </si>
  <si>
    <t>cresyl</t>
  </si>
  <si>
    <t>cretic</t>
  </si>
  <si>
    <t>cretin</t>
  </si>
  <si>
    <t>crewed</t>
  </si>
  <si>
    <t>crewel</t>
  </si>
  <si>
    <t>cricks</t>
  </si>
  <si>
    <t>criers</t>
  </si>
  <si>
    <t>crikey</t>
  </si>
  <si>
    <t>crimes</t>
  </si>
  <si>
    <t>crimps</t>
  </si>
  <si>
    <t>crimpy</t>
  </si>
  <si>
    <t>cringe</t>
  </si>
  <si>
    <t>crinum</t>
  </si>
  <si>
    <t>cripes</t>
  </si>
  <si>
    <t>crises</t>
  </si>
  <si>
    <t>crisic</t>
  </si>
  <si>
    <t>crisis</t>
  </si>
  <si>
    <t>crisps</t>
  </si>
  <si>
    <t>crispy</t>
  </si>
  <si>
    <t>crissa</t>
  </si>
  <si>
    <t>crista</t>
  </si>
  <si>
    <t>critic</t>
  </si>
  <si>
    <t>croaks</t>
  </si>
  <si>
    <t>croaky</t>
  </si>
  <si>
    <t>crocks</t>
  </si>
  <si>
    <t>crocus</t>
  </si>
  <si>
    <t>crofts</t>
  </si>
  <si>
    <t>crojik</t>
  </si>
  <si>
    <t>crones</t>
  </si>
  <si>
    <t>crooks</t>
  </si>
  <si>
    <t>croons</t>
  </si>
  <si>
    <t>crores</t>
  </si>
  <si>
    <t>crosse</t>
  </si>
  <si>
    <t>crotch</t>
  </si>
  <si>
    <t>croton</t>
  </si>
  <si>
    <t>crouch</t>
  </si>
  <si>
    <t>croupe</t>
  </si>
  <si>
    <t>croups</t>
  </si>
  <si>
    <t>croupy</t>
  </si>
  <si>
    <t>crouse</t>
  </si>
  <si>
    <t>croute</t>
  </si>
  <si>
    <t>crowds</t>
  </si>
  <si>
    <t>crowdy</t>
  </si>
  <si>
    <t>crowed</t>
  </si>
  <si>
    <t>crower</t>
  </si>
  <si>
    <t>crowns</t>
  </si>
  <si>
    <t>crozer</t>
  </si>
  <si>
    <t>crozes</t>
  </si>
  <si>
    <t>cruces</t>
  </si>
  <si>
    <t>crucks</t>
  </si>
  <si>
    <t>cruddy</t>
  </si>
  <si>
    <t>cruder</t>
  </si>
  <si>
    <t>crudes</t>
  </si>
  <si>
    <t>cruets</t>
  </si>
  <si>
    <t>cruise</t>
  </si>
  <si>
    <t>crumbs</t>
  </si>
  <si>
    <t>crumby</t>
  </si>
  <si>
    <t>crummy</t>
  </si>
  <si>
    <t>crumps</t>
  </si>
  <si>
    <t>crunch</t>
  </si>
  <si>
    <t>cruors</t>
  </si>
  <si>
    <t>crural</t>
  </si>
  <si>
    <t>cruses</t>
  </si>
  <si>
    <t>cruset</t>
  </si>
  <si>
    <t>crusts</t>
  </si>
  <si>
    <t>crusty</t>
  </si>
  <si>
    <t>crutch</t>
  </si>
  <si>
    <t>cruxes</t>
  </si>
  <si>
    <t>crwths</t>
  </si>
  <si>
    <t>crying</t>
  </si>
  <si>
    <t>crypto</t>
  </si>
  <si>
    <t>crypts</t>
  </si>
  <si>
    <t>cuatro</t>
  </si>
  <si>
    <t>cubage</t>
  </si>
  <si>
    <t>cubebs</t>
  </si>
  <si>
    <t>cubers</t>
  </si>
  <si>
    <t>cubics</t>
  </si>
  <si>
    <t>cubing</t>
  </si>
  <si>
    <t>cubism</t>
  </si>
  <si>
    <t>cubist</t>
  </si>
  <si>
    <t>cubiti</t>
  </si>
  <si>
    <t>cubits</t>
  </si>
  <si>
    <t>cuboid</t>
  </si>
  <si>
    <t>cuckoo</t>
  </si>
  <si>
    <t>cuddie</t>
  </si>
  <si>
    <t>cuddle</t>
  </si>
  <si>
    <t>cuddly</t>
  </si>
  <si>
    <t>cudgel</t>
  </si>
  <si>
    <t>cueing</t>
  </si>
  <si>
    <t>cuesta</t>
  </si>
  <si>
    <t>cuffed</t>
  </si>
  <si>
    <t>cuisse</t>
  </si>
  <si>
    <t>culets</t>
  </si>
  <si>
    <t>cullay</t>
  </si>
  <si>
    <t>culled</t>
  </si>
  <si>
    <t>culler</t>
  </si>
  <si>
    <t>cullet</t>
  </si>
  <si>
    <t>cullis</t>
  </si>
  <si>
    <t>culmed</t>
  </si>
  <si>
    <t>culpae</t>
  </si>
  <si>
    <t>cultch</t>
  </si>
  <si>
    <t>cultic</t>
  </si>
  <si>
    <t>cultus</t>
  </si>
  <si>
    <t>culver</t>
  </si>
  <si>
    <t>cumber</t>
  </si>
  <si>
    <t>cumbia</t>
  </si>
  <si>
    <t>cumins</t>
  </si>
  <si>
    <t>cummer</t>
  </si>
  <si>
    <t>cummin</t>
  </si>
  <si>
    <t>cumuli</t>
  </si>
  <si>
    <t>cundum</t>
  </si>
  <si>
    <t>cuneal</t>
  </si>
  <si>
    <t>cunner</t>
  </si>
  <si>
    <t>cupels</t>
  </si>
  <si>
    <t>cupful</t>
  </si>
  <si>
    <t>cupids</t>
  </si>
  <si>
    <t>cupola</t>
  </si>
  <si>
    <t>cuppas</t>
  </si>
  <si>
    <t>cupped</t>
  </si>
  <si>
    <t>cupper</t>
  </si>
  <si>
    <t>cupric</t>
  </si>
  <si>
    <t>cuprum</t>
  </si>
  <si>
    <t>cupula</t>
  </si>
  <si>
    <t>cupule</t>
  </si>
  <si>
    <t>curacy</t>
  </si>
  <si>
    <t>curagh</t>
  </si>
  <si>
    <t>curara</t>
  </si>
  <si>
    <t>curare</t>
  </si>
  <si>
    <t>curari</t>
  </si>
  <si>
    <t>curate</t>
  </si>
  <si>
    <t>curbed</t>
  </si>
  <si>
    <t>curber</t>
  </si>
  <si>
    <t>curded</t>
  </si>
  <si>
    <t>curdle</t>
  </si>
  <si>
    <t>curers</t>
  </si>
  <si>
    <t>curets</t>
  </si>
  <si>
    <t>curfew</t>
  </si>
  <si>
    <t>curiae</t>
  </si>
  <si>
    <t>curial</t>
  </si>
  <si>
    <t>curies</t>
  </si>
  <si>
    <t>curing</t>
  </si>
  <si>
    <t>curios</t>
  </si>
  <si>
    <t>curite</t>
  </si>
  <si>
    <t>curium</t>
  </si>
  <si>
    <t>curled</t>
  </si>
  <si>
    <t>curler</t>
  </si>
  <si>
    <t>curlew</t>
  </si>
  <si>
    <t>curran</t>
  </si>
  <si>
    <t>curred</t>
  </si>
  <si>
    <t>currie</t>
  </si>
  <si>
    <t>cursed</t>
  </si>
  <si>
    <t>curser</t>
  </si>
  <si>
    <t>curses</t>
  </si>
  <si>
    <t>cursor</t>
  </si>
  <si>
    <t>curtal</t>
  </si>
  <si>
    <t>curter</t>
  </si>
  <si>
    <t>curtly</t>
  </si>
  <si>
    <t>curtsy</t>
  </si>
  <si>
    <t>curule</t>
  </si>
  <si>
    <t>curved</t>
  </si>
  <si>
    <t>curves</t>
  </si>
  <si>
    <t>curvet</t>
  </si>
  <si>
    <t>curvey</t>
  </si>
  <si>
    <t>cuscus</t>
  </si>
  <si>
    <t>cusecs</t>
  </si>
  <si>
    <t>cushat</t>
  </si>
  <si>
    <t>cushaw</t>
  </si>
  <si>
    <t>cuspal</t>
  </si>
  <si>
    <t>cusped</t>
  </si>
  <si>
    <t>cuspid</t>
  </si>
  <si>
    <t>cuspis</t>
  </si>
  <si>
    <t>cussed</t>
  </si>
  <si>
    <t>cusser</t>
  </si>
  <si>
    <t>cusses</t>
  </si>
  <si>
    <t>cussos</t>
  </si>
  <si>
    <t>custom</t>
  </si>
  <si>
    <t>custos</t>
  </si>
  <si>
    <t>cutely</t>
  </si>
  <si>
    <t>cutest</t>
  </si>
  <si>
    <t>cutesy</t>
  </si>
  <si>
    <t>cuteys</t>
  </si>
  <si>
    <t>cuties</t>
  </si>
  <si>
    <t>cutins</t>
  </si>
  <si>
    <t>cutlas</t>
  </si>
  <si>
    <t>cutler</t>
  </si>
  <si>
    <t>cutlet</t>
  </si>
  <si>
    <t>cutoff</t>
  </si>
  <si>
    <t>cutout</t>
  </si>
  <si>
    <t>cutter</t>
  </si>
  <si>
    <t>cuttle</t>
  </si>
  <si>
    <t>cutups</t>
  </si>
  <si>
    <t>cuvees</t>
  </si>
  <si>
    <t>cyanic</t>
  </si>
  <si>
    <t>cyanid</t>
  </si>
  <si>
    <t>cyanin</t>
  </si>
  <si>
    <t>cyborg</t>
  </si>
  <si>
    <t>cycads</t>
  </si>
  <si>
    <t>cycled</t>
  </si>
  <si>
    <t>cycler</t>
  </si>
  <si>
    <t>cycles</t>
  </si>
  <si>
    <t>cyclic</t>
  </si>
  <si>
    <t>cyclin</t>
  </si>
  <si>
    <t>cyclos</t>
  </si>
  <si>
    <t>cyders</t>
  </si>
  <si>
    <t>cyeses</t>
  </si>
  <si>
    <t>cyesis</t>
  </si>
  <si>
    <t>cygnet</t>
  </si>
  <si>
    <t>cymars</t>
  </si>
  <si>
    <t>cymbal</t>
  </si>
  <si>
    <t>cymene</t>
  </si>
  <si>
    <t>cymlin</t>
  </si>
  <si>
    <t>cymoid</t>
  </si>
  <si>
    <t>cymols</t>
  </si>
  <si>
    <t>cymose</t>
  </si>
  <si>
    <t>cymous</t>
  </si>
  <si>
    <t>cynics</t>
  </si>
  <si>
    <t>cypher</t>
  </si>
  <si>
    <t>cypres</t>
  </si>
  <si>
    <t>cyprus</t>
  </si>
  <si>
    <t>cystic</t>
  </si>
  <si>
    <t>cytons</t>
  </si>
  <si>
    <t>dabbed</t>
  </si>
  <si>
    <t>dabber</t>
  </si>
  <si>
    <t>dabble</t>
  </si>
  <si>
    <t>dachas</t>
  </si>
  <si>
    <t>dacite</t>
  </si>
  <si>
    <t>dacker</t>
  </si>
  <si>
    <t>dacoit</t>
  </si>
  <si>
    <t>dacron</t>
  </si>
  <si>
    <t>dactyl</t>
  </si>
  <si>
    <t>daddle</t>
  </si>
  <si>
    <t>dadgum</t>
  </si>
  <si>
    <t>dadoed</t>
  </si>
  <si>
    <t>dadoes</t>
  </si>
  <si>
    <t>daedal</t>
  </si>
  <si>
    <t>daemon</t>
  </si>
  <si>
    <t>daffed</t>
  </si>
  <si>
    <t>dafter</t>
  </si>
  <si>
    <t>daftly</t>
  </si>
  <si>
    <t>daggas</t>
  </si>
  <si>
    <t>dagger</t>
  </si>
  <si>
    <t>daggle</t>
  </si>
  <si>
    <t>dagoba</t>
  </si>
  <si>
    <t>dagoes</t>
  </si>
  <si>
    <t>dahlia</t>
  </si>
  <si>
    <t>dahoon</t>
  </si>
  <si>
    <t>daiker</t>
  </si>
  <si>
    <t>daikon</t>
  </si>
  <si>
    <t>daimen</t>
  </si>
  <si>
    <t>daimio</t>
  </si>
  <si>
    <t>daimon</t>
  </si>
  <si>
    <t>daimyo</t>
  </si>
  <si>
    <t>dainty</t>
  </si>
  <si>
    <t>daises</t>
  </si>
  <si>
    <t>dakoit</t>
  </si>
  <si>
    <t>dalasi</t>
  </si>
  <si>
    <t>daledh</t>
  </si>
  <si>
    <t>daleth</t>
  </si>
  <si>
    <t>dalles</t>
  </si>
  <si>
    <t>dalton</t>
  </si>
  <si>
    <t>damage</t>
  </si>
  <si>
    <t>damans</t>
  </si>
  <si>
    <t>damars</t>
  </si>
  <si>
    <t>damask</t>
  </si>
  <si>
    <t>dammar</t>
  </si>
  <si>
    <t>dammed</t>
  </si>
  <si>
    <t>dammer</t>
  </si>
  <si>
    <t>dammit</t>
  </si>
  <si>
    <t>damned</t>
  </si>
  <si>
    <t>damner</t>
  </si>
  <si>
    <t>damped</t>
  </si>
  <si>
    <t>dampen</t>
  </si>
  <si>
    <t>damper</t>
  </si>
  <si>
    <t>damply</t>
  </si>
  <si>
    <t>damsel</t>
  </si>
  <si>
    <t>damson</t>
  </si>
  <si>
    <t>danced</t>
  </si>
  <si>
    <t>dancer</t>
  </si>
  <si>
    <t>dances</t>
  </si>
  <si>
    <t>dander</t>
  </si>
  <si>
    <t>dandle</t>
  </si>
  <si>
    <t>danged</t>
  </si>
  <si>
    <t>danger</t>
  </si>
  <si>
    <t>dangle</t>
  </si>
  <si>
    <t>dangly</t>
  </si>
  <si>
    <t>danios</t>
  </si>
  <si>
    <t>danish</t>
  </si>
  <si>
    <t>danker</t>
  </si>
  <si>
    <t>dankly</t>
  </si>
  <si>
    <t>daphne</t>
  </si>
  <si>
    <t>dapped</t>
  </si>
  <si>
    <t>dapper</t>
  </si>
  <si>
    <t>dapple</t>
  </si>
  <si>
    <t>darbar</t>
  </si>
  <si>
    <t>darers</t>
  </si>
  <si>
    <t>darics</t>
  </si>
  <si>
    <t>daring</t>
  </si>
  <si>
    <t>darked</t>
  </si>
  <si>
    <t>darken</t>
  </si>
  <si>
    <t>darker</t>
  </si>
  <si>
    <t>darkey</t>
  </si>
  <si>
    <t>darkie</t>
  </si>
  <si>
    <t>darkle</t>
  </si>
  <si>
    <t>darkly</t>
  </si>
  <si>
    <t>darned</t>
  </si>
  <si>
    <t>darnel</t>
  </si>
  <si>
    <t>darner</t>
  </si>
  <si>
    <t>darted</t>
  </si>
  <si>
    <t>darter</t>
  </si>
  <si>
    <t>dartle</t>
  </si>
  <si>
    <t>dashed</t>
  </si>
  <si>
    <t>dasher</t>
  </si>
  <si>
    <t>dashes</t>
  </si>
  <si>
    <t>dashis</t>
  </si>
  <si>
    <t>dassie</t>
  </si>
  <si>
    <t>datary</t>
  </si>
  <si>
    <t>datcha</t>
  </si>
  <si>
    <t>daters</t>
  </si>
  <si>
    <t>dating</t>
  </si>
  <si>
    <t>dative</t>
  </si>
  <si>
    <t>dattos</t>
  </si>
  <si>
    <t>datums</t>
  </si>
  <si>
    <t>datura</t>
  </si>
  <si>
    <t>daubed</t>
  </si>
  <si>
    <t>dauber</t>
  </si>
  <si>
    <t>daubes</t>
  </si>
  <si>
    <t>daubry</t>
  </si>
  <si>
    <t>daunts</t>
  </si>
  <si>
    <t>dauted</t>
  </si>
  <si>
    <t>dautie</t>
  </si>
  <si>
    <t>davens</t>
  </si>
  <si>
    <t>davies</t>
  </si>
  <si>
    <t>davits</t>
  </si>
  <si>
    <t>dawdle</t>
  </si>
  <si>
    <t>dawing</t>
  </si>
  <si>
    <t>dawned</t>
  </si>
  <si>
    <t>dawted</t>
  </si>
  <si>
    <t>dawtie</t>
  </si>
  <si>
    <t>daybed</t>
  </si>
  <si>
    <t>dayfly</t>
  </si>
  <si>
    <t>daylit</t>
  </si>
  <si>
    <t>dazing</t>
  </si>
  <si>
    <t>dazzle</t>
  </si>
  <si>
    <t>deacon</t>
  </si>
  <si>
    <t>deaden</t>
  </si>
  <si>
    <t>deader</t>
  </si>
  <si>
    <t>deadly</t>
  </si>
  <si>
    <t>deafen</t>
  </si>
  <si>
    <t>deafer</t>
  </si>
  <si>
    <t>deafly</t>
  </si>
  <si>
    <t>deairs</t>
  </si>
  <si>
    <t>dealer</t>
  </si>
  <si>
    <t>deaned</t>
  </si>
  <si>
    <t>dearer</t>
  </si>
  <si>
    <t>dearie</t>
  </si>
  <si>
    <t>dearly</t>
  </si>
  <si>
    <t>dearth</t>
  </si>
  <si>
    <t>deasil</t>
  </si>
  <si>
    <t>deaths</t>
  </si>
  <si>
    <t>deathy</t>
  </si>
  <si>
    <t>deaved</t>
  </si>
  <si>
    <t>deaves</t>
  </si>
  <si>
    <t>debags</t>
  </si>
  <si>
    <t>debark</t>
  </si>
  <si>
    <t>debars</t>
  </si>
  <si>
    <t>debase</t>
  </si>
  <si>
    <t>debate</t>
  </si>
  <si>
    <t>debeak</t>
  </si>
  <si>
    <t>debits</t>
  </si>
  <si>
    <t>debone</t>
  </si>
  <si>
    <t>debris</t>
  </si>
  <si>
    <t>debtor</t>
  </si>
  <si>
    <t>debugs</t>
  </si>
  <si>
    <t>debunk</t>
  </si>
  <si>
    <t>debuts</t>
  </si>
  <si>
    <t>debyes</t>
  </si>
  <si>
    <t>decade</t>
  </si>
  <si>
    <t>decafs</t>
  </si>
  <si>
    <t>decals</t>
  </si>
  <si>
    <t>decamp</t>
  </si>
  <si>
    <t>decane</t>
  </si>
  <si>
    <t>decant</t>
  </si>
  <si>
    <t>decare</t>
  </si>
  <si>
    <t>decays</t>
  </si>
  <si>
    <t>deceit</t>
  </si>
  <si>
    <t>decent</t>
  </si>
  <si>
    <t>decern</t>
  </si>
  <si>
    <t>decide</t>
  </si>
  <si>
    <t>decile</t>
  </si>
  <si>
    <t>decked</t>
  </si>
  <si>
    <t>deckel</t>
  </si>
  <si>
    <t>decker</t>
  </si>
  <si>
    <t>deckle</t>
  </si>
  <si>
    <t>declaw</t>
  </si>
  <si>
    <t>decoct</t>
  </si>
  <si>
    <t>decode</t>
  </si>
  <si>
    <t>decors</t>
  </si>
  <si>
    <t>decoys</t>
  </si>
  <si>
    <t>decree</t>
  </si>
  <si>
    <t>decury</t>
  </si>
  <si>
    <t>dedans</t>
  </si>
  <si>
    <t>deduce</t>
  </si>
  <si>
    <t>deduct</t>
  </si>
  <si>
    <t>deeded</t>
  </si>
  <si>
    <t>deejay</t>
  </si>
  <si>
    <t>deemed</t>
  </si>
  <si>
    <t>deepen</t>
  </si>
  <si>
    <t>deeper</t>
  </si>
  <si>
    <t>deeply</t>
  </si>
  <si>
    <t>deewan</t>
  </si>
  <si>
    <t>deface</t>
  </si>
  <si>
    <t>defame</t>
  </si>
  <si>
    <t>defang</t>
  </si>
  <si>
    <t>defats</t>
  </si>
  <si>
    <t>defeat</t>
  </si>
  <si>
    <t>defect</t>
  </si>
  <si>
    <t>defend</t>
  </si>
  <si>
    <t>defers</t>
  </si>
  <si>
    <t>deffer</t>
  </si>
  <si>
    <t>defied</t>
  </si>
  <si>
    <t>defier</t>
  </si>
  <si>
    <t>defies</t>
  </si>
  <si>
    <t>defile</t>
  </si>
  <si>
    <t>define</t>
  </si>
  <si>
    <t>deflea</t>
  </si>
  <si>
    <t>defoam</t>
  </si>
  <si>
    <t>defogs</t>
  </si>
  <si>
    <t>deform</t>
  </si>
  <si>
    <t>defrag</t>
  </si>
  <si>
    <t>defray</t>
  </si>
  <si>
    <t>defter</t>
  </si>
  <si>
    <t>deftly</t>
  </si>
  <si>
    <t>defuel</t>
  </si>
  <si>
    <t>defund</t>
  </si>
  <si>
    <t>defuse</t>
  </si>
  <si>
    <t>defuze</t>
  </si>
  <si>
    <t>degage</t>
  </si>
  <si>
    <t>degame</t>
  </si>
  <si>
    <t>degami</t>
  </si>
  <si>
    <t>degerm</t>
  </si>
  <si>
    <t>degree</t>
  </si>
  <si>
    <t>degums</t>
  </si>
  <si>
    <t>degust</t>
  </si>
  <si>
    <t>dehorn</t>
  </si>
  <si>
    <t>dehort</t>
  </si>
  <si>
    <t>deiced</t>
  </si>
  <si>
    <t>deicer</t>
  </si>
  <si>
    <t>deices</t>
  </si>
  <si>
    <t>deific</t>
  </si>
  <si>
    <t>deigns</t>
  </si>
  <si>
    <t>deisms</t>
  </si>
  <si>
    <t>deists</t>
  </si>
  <si>
    <t>deixis</t>
  </si>
  <si>
    <t>deject</t>
  </si>
  <si>
    <t>dekare</t>
  </si>
  <si>
    <t>deking</t>
  </si>
  <si>
    <t>dekkos</t>
  </si>
  <si>
    <t>delate</t>
  </si>
  <si>
    <t>delays</t>
  </si>
  <si>
    <t>delead</t>
  </si>
  <si>
    <t>delete</t>
  </si>
  <si>
    <t>delfts</t>
  </si>
  <si>
    <t>delict</t>
  </si>
  <si>
    <t>delime</t>
  </si>
  <si>
    <t>delish</t>
  </si>
  <si>
    <t>delist</t>
  </si>
  <si>
    <t>deltas</t>
  </si>
  <si>
    <t>deltic</t>
  </si>
  <si>
    <t>delude</t>
  </si>
  <si>
    <t>deluge</t>
  </si>
  <si>
    <t>deluxe</t>
  </si>
  <si>
    <t>delved</t>
  </si>
  <si>
    <t>delver</t>
  </si>
  <si>
    <t>delves</t>
  </si>
  <si>
    <t>demand</t>
  </si>
  <si>
    <t>demark</t>
  </si>
  <si>
    <t>demast</t>
  </si>
  <si>
    <t>demean</t>
  </si>
  <si>
    <t>dement</t>
  </si>
  <si>
    <t>demies</t>
  </si>
  <si>
    <t>demise</t>
  </si>
  <si>
    <t>demits</t>
  </si>
  <si>
    <t>demobs</t>
  </si>
  <si>
    <t>demode</t>
  </si>
  <si>
    <t>demoed</t>
  </si>
  <si>
    <t>demons</t>
  </si>
  <si>
    <t>demote</t>
  </si>
  <si>
    <t>demure</t>
  </si>
  <si>
    <t>demurs</t>
  </si>
  <si>
    <t>denari</t>
  </si>
  <si>
    <t>denars</t>
  </si>
  <si>
    <t>denary</t>
  </si>
  <si>
    <t>dengue</t>
  </si>
  <si>
    <t>denial</t>
  </si>
  <si>
    <t>denied</t>
  </si>
  <si>
    <t>denier</t>
  </si>
  <si>
    <t>denies</t>
  </si>
  <si>
    <t>denims</t>
  </si>
  <si>
    <t>denned</t>
  </si>
  <si>
    <t>denote</t>
  </si>
  <si>
    <t>denser</t>
  </si>
  <si>
    <t>dental</t>
  </si>
  <si>
    <t>dented</t>
  </si>
  <si>
    <t>dentil</t>
  </si>
  <si>
    <t>dentin</t>
  </si>
  <si>
    <t>denude</t>
  </si>
  <si>
    <t>deodar</t>
  </si>
  <si>
    <t>depart</t>
  </si>
  <si>
    <t>depend</t>
  </si>
  <si>
    <t>deperm</t>
  </si>
  <si>
    <t>depict</t>
  </si>
  <si>
    <t>deploy</t>
  </si>
  <si>
    <t>depone</t>
  </si>
  <si>
    <t>deport</t>
  </si>
  <si>
    <t>depose</t>
  </si>
  <si>
    <t>depots</t>
  </si>
  <si>
    <t>depths</t>
  </si>
  <si>
    <t>depute</t>
  </si>
  <si>
    <t>deputy</t>
  </si>
  <si>
    <t>derail</t>
  </si>
  <si>
    <t>derate</t>
  </si>
  <si>
    <t>derats</t>
  </si>
  <si>
    <t>derays</t>
  </si>
  <si>
    <t>deride</t>
  </si>
  <si>
    <t>derive</t>
  </si>
  <si>
    <t>dermal</t>
  </si>
  <si>
    <t>dermas</t>
  </si>
  <si>
    <t>dermic</t>
  </si>
  <si>
    <t>dermis</t>
  </si>
  <si>
    <t>derris</t>
  </si>
  <si>
    <t>desalt</t>
  </si>
  <si>
    <t>desand</t>
  </si>
  <si>
    <t>descry</t>
  </si>
  <si>
    <t>desert</t>
  </si>
  <si>
    <t>design</t>
  </si>
  <si>
    <t>desire</t>
  </si>
  <si>
    <t>desist</t>
  </si>
  <si>
    <t>desman</t>
  </si>
  <si>
    <t>desmid</t>
  </si>
  <si>
    <t>desorb</t>
  </si>
  <si>
    <t>desoxy</t>
  </si>
  <si>
    <t>despot</t>
  </si>
  <si>
    <t>detach</t>
  </si>
  <si>
    <t>detail</t>
  </si>
  <si>
    <t>detain</t>
  </si>
  <si>
    <t>detect</t>
  </si>
  <si>
    <t>detent</t>
  </si>
  <si>
    <t>deters</t>
  </si>
  <si>
    <t>detest</t>
  </si>
  <si>
    <t>detick</t>
  </si>
  <si>
    <t>detour</t>
  </si>
  <si>
    <t>deuced</t>
  </si>
  <si>
    <t>deuces</t>
  </si>
  <si>
    <t>devein</t>
  </si>
  <si>
    <t>devels</t>
  </si>
  <si>
    <t>devest</t>
  </si>
  <si>
    <t>device</t>
  </si>
  <si>
    <t>devils</t>
  </si>
  <si>
    <t>devise</t>
  </si>
  <si>
    <t>devoid</t>
  </si>
  <si>
    <t>devoir</t>
  </si>
  <si>
    <t>devons</t>
  </si>
  <si>
    <t>devote</t>
  </si>
  <si>
    <t>devour</t>
  </si>
  <si>
    <t>devout</t>
  </si>
  <si>
    <t>dewans</t>
  </si>
  <si>
    <t>dewars</t>
  </si>
  <si>
    <t>dewier</t>
  </si>
  <si>
    <t>dewily</t>
  </si>
  <si>
    <t>dewing</t>
  </si>
  <si>
    <t>dewlap</t>
  </si>
  <si>
    <t>dewool</t>
  </si>
  <si>
    <t>deworm</t>
  </si>
  <si>
    <t>dexies</t>
  </si>
  <si>
    <t>dexter</t>
  </si>
  <si>
    <t>dextro</t>
  </si>
  <si>
    <t>dezinc</t>
  </si>
  <si>
    <t>dharma</t>
  </si>
  <si>
    <t>dharna</t>
  </si>
  <si>
    <t>dhobis</t>
  </si>
  <si>
    <t>dholes</t>
  </si>
  <si>
    <t>dhooly</t>
  </si>
  <si>
    <t>dhoora</t>
  </si>
  <si>
    <t>dhooti</t>
  </si>
  <si>
    <t>dhotis</t>
  </si>
  <si>
    <t>dhurna</t>
  </si>
  <si>
    <t>dhutis</t>
  </si>
  <si>
    <t>diacid</t>
  </si>
  <si>
    <t>diadem</t>
  </si>
  <si>
    <t>dialed</t>
  </si>
  <si>
    <t>dialer</t>
  </si>
  <si>
    <t>dialog</t>
  </si>
  <si>
    <t>diamin</t>
  </si>
  <si>
    <t>diaper</t>
  </si>
  <si>
    <t>diapir</t>
  </si>
  <si>
    <t>diatom</t>
  </si>
  <si>
    <t>diazin</t>
  </si>
  <si>
    <t>dibbed</t>
  </si>
  <si>
    <t>dibber</t>
  </si>
  <si>
    <t>dibble</t>
  </si>
  <si>
    <t>dibbuk</t>
  </si>
  <si>
    <t>dicast</t>
  </si>
  <si>
    <t>dicers</t>
  </si>
  <si>
    <t>dicier</t>
  </si>
  <si>
    <t>dicing</t>
  </si>
  <si>
    <t>dicked</t>
  </si>
  <si>
    <t>dicker</t>
  </si>
  <si>
    <t>dickey</t>
  </si>
  <si>
    <t>dickie</t>
  </si>
  <si>
    <t>dicots</t>
  </si>
  <si>
    <t>dictum</t>
  </si>
  <si>
    <t>didact</t>
  </si>
  <si>
    <t>diddle</t>
  </si>
  <si>
    <t>diddly</t>
  </si>
  <si>
    <t>didies</t>
  </si>
  <si>
    <t>didoes</t>
  </si>
  <si>
    <t>dieing</t>
  </si>
  <si>
    <t>dienes</t>
  </si>
  <si>
    <t>dieoff</t>
  </si>
  <si>
    <t>diesel</t>
  </si>
  <si>
    <t>dieses</t>
  </si>
  <si>
    <t>diesis</t>
  </si>
  <si>
    <t>dieted</t>
  </si>
  <si>
    <t>dieter</t>
  </si>
  <si>
    <t>differ</t>
  </si>
  <si>
    <t>digamy</t>
  </si>
  <si>
    <t>digest</t>
  </si>
  <si>
    <t>digged</t>
  </si>
  <si>
    <t>digger</t>
  </si>
  <si>
    <t>dights</t>
  </si>
  <si>
    <t>digits</t>
  </si>
  <si>
    <t>diglot</t>
  </si>
  <si>
    <t>dikdik</t>
  </si>
  <si>
    <t>dikers</t>
  </si>
  <si>
    <t>diking</t>
  </si>
  <si>
    <t>diktat</t>
  </si>
  <si>
    <t>dilate</t>
  </si>
  <si>
    <t>dildoe</t>
  </si>
  <si>
    <t>dildos</t>
  </si>
  <si>
    <t>dilled</t>
  </si>
  <si>
    <t>dilute</t>
  </si>
  <si>
    <t>dimers</t>
  </si>
  <si>
    <t>dimity</t>
  </si>
  <si>
    <t>dimmed</t>
  </si>
  <si>
    <t>dimmer</t>
  </si>
  <si>
    <t>dimout</t>
  </si>
  <si>
    <t>dimple</t>
  </si>
  <si>
    <t>dimply</t>
  </si>
  <si>
    <t>dimwit</t>
  </si>
  <si>
    <t>dinars</t>
  </si>
  <si>
    <t>dindle</t>
  </si>
  <si>
    <t>dinero</t>
  </si>
  <si>
    <t>diners</t>
  </si>
  <si>
    <t>dinged</t>
  </si>
  <si>
    <t>dinger</t>
  </si>
  <si>
    <t>dinges</t>
  </si>
  <si>
    <t>dingey</t>
  </si>
  <si>
    <t>dinghy</t>
  </si>
  <si>
    <t>dingle</t>
  </si>
  <si>
    <t>dingus</t>
  </si>
  <si>
    <t>dining</t>
  </si>
  <si>
    <t>dinked</t>
  </si>
  <si>
    <t>dinkey</t>
  </si>
  <si>
    <t>dinkly</t>
  </si>
  <si>
    <t>dinkum</t>
  </si>
  <si>
    <t>dinned</t>
  </si>
  <si>
    <t>dinner</t>
  </si>
  <si>
    <t>dinted</t>
  </si>
  <si>
    <t>diobol</t>
  </si>
  <si>
    <t>diodes</t>
  </si>
  <si>
    <t>dioecy</t>
  </si>
  <si>
    <t>dioxan</t>
  </si>
  <si>
    <t>dioxid</t>
  </si>
  <si>
    <t>dioxin</t>
  </si>
  <si>
    <t>diplex</t>
  </si>
  <si>
    <t>diploe</t>
  </si>
  <si>
    <t>dipnet</t>
  </si>
  <si>
    <t>dipody</t>
  </si>
  <si>
    <t>dipole</t>
  </si>
  <si>
    <t>dipped</t>
  </si>
  <si>
    <t>dipper</t>
  </si>
  <si>
    <t>dipsas</t>
  </si>
  <si>
    <t>dipsos</t>
  </si>
  <si>
    <t>diquat</t>
  </si>
  <si>
    <t>dirams</t>
  </si>
  <si>
    <t>dirdum</t>
  </si>
  <si>
    <t>direct</t>
  </si>
  <si>
    <t>direly</t>
  </si>
  <si>
    <t>direst</t>
  </si>
  <si>
    <t>dirges</t>
  </si>
  <si>
    <t>dirham</t>
  </si>
  <si>
    <t>dirked</t>
  </si>
  <si>
    <t>dirled</t>
  </si>
  <si>
    <t>dirndl</t>
  </si>
  <si>
    <t>disarm</t>
  </si>
  <si>
    <t>disbar</t>
  </si>
  <si>
    <t>disbud</t>
  </si>
  <si>
    <t>disced</t>
  </si>
  <si>
    <t>discos</t>
  </si>
  <si>
    <t>discus</t>
  </si>
  <si>
    <t>diseur</t>
  </si>
  <si>
    <t>dished</t>
  </si>
  <si>
    <t>dishes</t>
  </si>
  <si>
    <t>disked</t>
  </si>
  <si>
    <t>dismal</t>
  </si>
  <si>
    <t>dismay</t>
  </si>
  <si>
    <t>dismes</t>
  </si>
  <si>
    <t>disown</t>
  </si>
  <si>
    <t>dispel</t>
  </si>
  <si>
    <t>dissed</t>
  </si>
  <si>
    <t>disses</t>
  </si>
  <si>
    <t>distal</t>
  </si>
  <si>
    <t>distil</t>
  </si>
  <si>
    <t>disuse</t>
  </si>
  <si>
    <t>dither</t>
  </si>
  <si>
    <t>dittos</t>
  </si>
  <si>
    <t>ditzes</t>
  </si>
  <si>
    <t>diuron</t>
  </si>
  <si>
    <t>divans</t>
  </si>
  <si>
    <t>divers</t>
  </si>
  <si>
    <t>divert</t>
  </si>
  <si>
    <t>divest</t>
  </si>
  <si>
    <t>divide</t>
  </si>
  <si>
    <t>divine</t>
  </si>
  <si>
    <t>diving</t>
  </si>
  <si>
    <t>divots</t>
  </si>
  <si>
    <t>diwans</t>
  </si>
  <si>
    <t>dixits</t>
  </si>
  <si>
    <t>dizens</t>
  </si>
  <si>
    <t>djebel</t>
  </si>
  <si>
    <t>djinni</t>
  </si>
  <si>
    <t>djinns</t>
  </si>
  <si>
    <t>djinny</t>
  </si>
  <si>
    <t>doable</t>
  </si>
  <si>
    <t>doated</t>
  </si>
  <si>
    <t>dobber</t>
  </si>
  <si>
    <t>dobbin</t>
  </si>
  <si>
    <t>dobies</t>
  </si>
  <si>
    <t>doblas</t>
  </si>
  <si>
    <t>doblon</t>
  </si>
  <si>
    <t>dobras</t>
  </si>
  <si>
    <t>dobros</t>
  </si>
  <si>
    <t>dobson</t>
  </si>
  <si>
    <t>docent</t>
  </si>
  <si>
    <t>docile</t>
  </si>
  <si>
    <t>docked</t>
  </si>
  <si>
    <t>docker</t>
  </si>
  <si>
    <t>docket</t>
  </si>
  <si>
    <t>doctor</t>
  </si>
  <si>
    <t>dodder</t>
  </si>
  <si>
    <t>dodged</t>
  </si>
  <si>
    <t>dodgem</t>
  </si>
  <si>
    <t>dodger</t>
  </si>
  <si>
    <t>dodges</t>
  </si>
  <si>
    <t>dodoes</t>
  </si>
  <si>
    <t>doffed</t>
  </si>
  <si>
    <t>doffer</t>
  </si>
  <si>
    <t>dogdom</t>
  </si>
  <si>
    <t>dogear</t>
  </si>
  <si>
    <t>dogeys</t>
  </si>
  <si>
    <t>dogged</t>
  </si>
  <si>
    <t>dogger</t>
  </si>
  <si>
    <t>doggie</t>
  </si>
  <si>
    <t>dogies</t>
  </si>
  <si>
    <t>dogleg</t>
  </si>
  <si>
    <t>dogmas</t>
  </si>
  <si>
    <t>dognap</t>
  </si>
  <si>
    <t>doiled</t>
  </si>
  <si>
    <t>doings</t>
  </si>
  <si>
    <t>doited</t>
  </si>
  <si>
    <t>doling</t>
  </si>
  <si>
    <t>dollar</t>
  </si>
  <si>
    <t>dolled</t>
  </si>
  <si>
    <t>dollop</t>
  </si>
  <si>
    <t>dolman</t>
  </si>
  <si>
    <t>dolmas</t>
  </si>
  <si>
    <t>dolmen</t>
  </si>
  <si>
    <t>dolors</t>
  </si>
  <si>
    <t>dolour</t>
  </si>
  <si>
    <t>domain</t>
  </si>
  <si>
    <t>domine</t>
  </si>
  <si>
    <t>doming</t>
  </si>
  <si>
    <t>domino</t>
  </si>
  <si>
    <t>donate</t>
  </si>
  <si>
    <t>donees</t>
  </si>
  <si>
    <t>dongas</t>
  </si>
  <si>
    <t>dongle</t>
  </si>
  <si>
    <t>donjon</t>
  </si>
  <si>
    <t>donkey</t>
  </si>
  <si>
    <t>donnas</t>
  </si>
  <si>
    <t>donned</t>
  </si>
  <si>
    <t>donnee</t>
  </si>
  <si>
    <t>donors</t>
  </si>
  <si>
    <t>donsie</t>
  </si>
  <si>
    <t>donuts</t>
  </si>
  <si>
    <t>donzel</t>
  </si>
  <si>
    <t>doobie</t>
  </si>
  <si>
    <t>doodad</t>
  </si>
  <si>
    <t>doodle</t>
  </si>
  <si>
    <t>doodoo</t>
  </si>
  <si>
    <t>doofus</t>
  </si>
  <si>
    <t>doolee</t>
  </si>
  <si>
    <t>doolie</t>
  </si>
  <si>
    <t>doomed</t>
  </si>
  <si>
    <t>doowop</t>
  </si>
  <si>
    <t>doozer</t>
  </si>
  <si>
    <t>doozie</t>
  </si>
  <si>
    <t>dopant</t>
  </si>
  <si>
    <t>dopers</t>
  </si>
  <si>
    <t>dopier</t>
  </si>
  <si>
    <t>dopily</t>
  </si>
  <si>
    <t>doping</t>
  </si>
  <si>
    <t>dorado</t>
  </si>
  <si>
    <t>dorbug</t>
  </si>
  <si>
    <t>dories</t>
  </si>
  <si>
    <t>dormer</t>
  </si>
  <si>
    <t>dormie</t>
  </si>
  <si>
    <t>dormin</t>
  </si>
  <si>
    <t>dorper</t>
  </si>
  <si>
    <t>dorsad</t>
  </si>
  <si>
    <t>dorsal</t>
  </si>
  <si>
    <t>dorsel</t>
  </si>
  <si>
    <t>dorser</t>
  </si>
  <si>
    <t>dorsum</t>
  </si>
  <si>
    <t>dosage</t>
  </si>
  <si>
    <t>dosers</t>
  </si>
  <si>
    <t>dosing</t>
  </si>
  <si>
    <t>dossal</t>
  </si>
  <si>
    <t>dossed</t>
  </si>
  <si>
    <t>dossel</t>
  </si>
  <si>
    <t>dosser</t>
  </si>
  <si>
    <t>dosses</t>
  </si>
  <si>
    <t>dossil</t>
  </si>
  <si>
    <t>dotage</t>
  </si>
  <si>
    <t>dotard</t>
  </si>
  <si>
    <t>doters</t>
  </si>
  <si>
    <t>dotier</t>
  </si>
  <si>
    <t>doting</t>
  </si>
  <si>
    <t>dotted</t>
  </si>
  <si>
    <t>dottel</t>
  </si>
  <si>
    <t>dotter</t>
  </si>
  <si>
    <t>dottle</t>
  </si>
  <si>
    <t>double</t>
  </si>
  <si>
    <t>doubly</t>
  </si>
  <si>
    <t>doubts</t>
  </si>
  <si>
    <t>douche</t>
  </si>
  <si>
    <t>doughs</t>
  </si>
  <si>
    <t>dought</t>
  </si>
  <si>
    <t>doughy</t>
  </si>
  <si>
    <t>doulas</t>
  </si>
  <si>
    <t>doumas</t>
  </si>
  <si>
    <t>dourah</t>
  </si>
  <si>
    <t>douras</t>
  </si>
  <si>
    <t>dourer</t>
  </si>
  <si>
    <t>dourly</t>
  </si>
  <si>
    <t>doused</t>
  </si>
  <si>
    <t>douser</t>
  </si>
  <si>
    <t>douses</t>
  </si>
  <si>
    <t>dovens</t>
  </si>
  <si>
    <t>dovish</t>
  </si>
  <si>
    <t>dowels</t>
  </si>
  <si>
    <t>dowers</t>
  </si>
  <si>
    <t>dowery</t>
  </si>
  <si>
    <t>dowing</t>
  </si>
  <si>
    <t>downed</t>
  </si>
  <si>
    <t>downer</t>
  </si>
  <si>
    <t>dowsed</t>
  </si>
  <si>
    <t>dowser</t>
  </si>
  <si>
    <t>dowses</t>
  </si>
  <si>
    <t>doxies</t>
  </si>
  <si>
    <t>doyens</t>
  </si>
  <si>
    <t>doyley</t>
  </si>
  <si>
    <t>dozens</t>
  </si>
  <si>
    <t>dozers</t>
  </si>
  <si>
    <t>dozier</t>
  </si>
  <si>
    <t>dozily</t>
  </si>
  <si>
    <t>dozing</t>
  </si>
  <si>
    <t>drably</t>
  </si>
  <si>
    <t>drachm</t>
  </si>
  <si>
    <t>draffs</t>
  </si>
  <si>
    <t>draffy</t>
  </si>
  <si>
    <t>drafts</t>
  </si>
  <si>
    <t>drafty</t>
  </si>
  <si>
    <t>dragee</t>
  </si>
  <si>
    <t>draggy</t>
  </si>
  <si>
    <t>dragon</t>
  </si>
  <si>
    <t>drails</t>
  </si>
  <si>
    <t>drains</t>
  </si>
  <si>
    <t>drakes</t>
  </si>
  <si>
    <t>dramas</t>
  </si>
  <si>
    <t>draped</t>
  </si>
  <si>
    <t>draper</t>
  </si>
  <si>
    <t>drapes</t>
  </si>
  <si>
    <t>drapey</t>
  </si>
  <si>
    <t>drawee</t>
  </si>
  <si>
    <t>drawer</t>
  </si>
  <si>
    <t>drawls</t>
  </si>
  <si>
    <t>drawly</t>
  </si>
  <si>
    <t>drayed</t>
  </si>
  <si>
    <t>dreads</t>
  </si>
  <si>
    <t>dreams</t>
  </si>
  <si>
    <t>dreamt</t>
  </si>
  <si>
    <t>dreamy</t>
  </si>
  <si>
    <t>drears</t>
  </si>
  <si>
    <t>dreary</t>
  </si>
  <si>
    <t>drecks</t>
  </si>
  <si>
    <t>drecky</t>
  </si>
  <si>
    <t>dredge</t>
  </si>
  <si>
    <t>dreggy</t>
  </si>
  <si>
    <t>dreich</t>
  </si>
  <si>
    <t>dreidl</t>
  </si>
  <si>
    <t>dreigh</t>
  </si>
  <si>
    <t>drench</t>
  </si>
  <si>
    <t>dressy</t>
  </si>
  <si>
    <t>driegh</t>
  </si>
  <si>
    <t>driers</t>
  </si>
  <si>
    <t>driest</t>
  </si>
  <si>
    <t>drifts</t>
  </si>
  <si>
    <t>drifty</t>
  </si>
  <si>
    <t>drills</t>
  </si>
  <si>
    <t>drinks</t>
  </si>
  <si>
    <t>drippy</t>
  </si>
  <si>
    <t>drivel</t>
  </si>
  <si>
    <t>driven</t>
  </si>
  <si>
    <t>driver</t>
  </si>
  <si>
    <t>drives</t>
  </si>
  <si>
    <t>drogue</t>
  </si>
  <si>
    <t>droids</t>
  </si>
  <si>
    <t>droits</t>
  </si>
  <si>
    <t>drolls</t>
  </si>
  <si>
    <t>drolly</t>
  </si>
  <si>
    <t>dromon</t>
  </si>
  <si>
    <t>droned</t>
  </si>
  <si>
    <t>droner</t>
  </si>
  <si>
    <t>drones</t>
  </si>
  <si>
    <t>drongo</t>
  </si>
  <si>
    <t>drools</t>
  </si>
  <si>
    <t>drooly</t>
  </si>
  <si>
    <t>droops</t>
  </si>
  <si>
    <t>droopy</t>
  </si>
  <si>
    <t>dropsy</t>
  </si>
  <si>
    <t>drosky</t>
  </si>
  <si>
    <t>drossy</t>
  </si>
  <si>
    <t>drouks</t>
  </si>
  <si>
    <t>drouth</t>
  </si>
  <si>
    <t>droved</t>
  </si>
  <si>
    <t>drover</t>
  </si>
  <si>
    <t>droves</t>
  </si>
  <si>
    <t>drownd</t>
  </si>
  <si>
    <t>drowns</t>
  </si>
  <si>
    <t>drowse</t>
  </si>
  <si>
    <t>drowsy</t>
  </si>
  <si>
    <t>drudge</t>
  </si>
  <si>
    <t>druggy</t>
  </si>
  <si>
    <t>druids</t>
  </si>
  <si>
    <t>drumly</t>
  </si>
  <si>
    <t>drunks</t>
  </si>
  <si>
    <t>drupes</t>
  </si>
  <si>
    <t>druses</t>
  </si>
  <si>
    <t>dryads</t>
  </si>
  <si>
    <t>dryers</t>
  </si>
  <si>
    <t>dryest</t>
  </si>
  <si>
    <t>drying</t>
  </si>
  <si>
    <t>dryish</t>
  </si>
  <si>
    <t>drylot</t>
  </si>
  <si>
    <t>dually</t>
  </si>
  <si>
    <t>dubbed</t>
  </si>
  <si>
    <t>dubber</t>
  </si>
  <si>
    <t>dubbin</t>
  </si>
  <si>
    <t>ducats</t>
  </si>
  <si>
    <t>ducked</t>
  </si>
  <si>
    <t>ducker</t>
  </si>
  <si>
    <t>duckie</t>
  </si>
  <si>
    <t>ductal</t>
  </si>
  <si>
    <t>ducted</t>
  </si>
  <si>
    <t>duddie</t>
  </si>
  <si>
    <t>dudeen</t>
  </si>
  <si>
    <t>duding</t>
  </si>
  <si>
    <t>dudish</t>
  </si>
  <si>
    <t>dueled</t>
  </si>
  <si>
    <t>dueler</t>
  </si>
  <si>
    <t>duelli</t>
  </si>
  <si>
    <t>duello</t>
  </si>
  <si>
    <t>duende</t>
  </si>
  <si>
    <t>duenna</t>
  </si>
  <si>
    <t>dueted</t>
  </si>
  <si>
    <t>duffel</t>
  </si>
  <si>
    <t>duffer</t>
  </si>
  <si>
    <t>duffle</t>
  </si>
  <si>
    <t>dugong</t>
  </si>
  <si>
    <t>dugout</t>
  </si>
  <si>
    <t>duiker</t>
  </si>
  <si>
    <t>duking</t>
  </si>
  <si>
    <t>dulcet</t>
  </si>
  <si>
    <t>dulias</t>
  </si>
  <si>
    <t>dulled</t>
  </si>
  <si>
    <t>duller</t>
  </si>
  <si>
    <t>dulses</t>
  </si>
  <si>
    <t>dumbed</t>
  </si>
  <si>
    <t>dumber</t>
  </si>
  <si>
    <t>dumbly</t>
  </si>
  <si>
    <t>dumbos</t>
  </si>
  <si>
    <t>dumdum</t>
  </si>
  <si>
    <t>dumped</t>
  </si>
  <si>
    <t>dumper</t>
  </si>
  <si>
    <t>dunams</t>
  </si>
  <si>
    <t>dunces</t>
  </si>
  <si>
    <t>dunged</t>
  </si>
  <si>
    <t>dunite</t>
  </si>
  <si>
    <t>dunked</t>
  </si>
  <si>
    <t>dunker</t>
  </si>
  <si>
    <t>dunlin</t>
  </si>
  <si>
    <t>dunned</t>
  </si>
  <si>
    <t>dunner</t>
  </si>
  <si>
    <t>dunted</t>
  </si>
  <si>
    <t>duolog</t>
  </si>
  <si>
    <t>duomos</t>
  </si>
  <si>
    <t>dupers</t>
  </si>
  <si>
    <t>dupery</t>
  </si>
  <si>
    <t>duping</t>
  </si>
  <si>
    <t>duplex</t>
  </si>
  <si>
    <t>dupped</t>
  </si>
  <si>
    <t>durbar</t>
  </si>
  <si>
    <t>duress</t>
  </si>
  <si>
    <t>durian</t>
  </si>
  <si>
    <t>during</t>
  </si>
  <si>
    <t>durion</t>
  </si>
  <si>
    <t>durned</t>
  </si>
  <si>
    <t>durocs</t>
  </si>
  <si>
    <t>durras</t>
  </si>
  <si>
    <t>durrie</t>
  </si>
  <si>
    <t>durums</t>
  </si>
  <si>
    <t>dusked</t>
  </si>
  <si>
    <t>dusted</t>
  </si>
  <si>
    <t>duster</t>
  </si>
  <si>
    <t>dustup</t>
  </si>
  <si>
    <t>duties</t>
  </si>
  <si>
    <t>duvets</t>
  </si>
  <si>
    <t>dwarfs</t>
  </si>
  <si>
    <t>dweebs</t>
  </si>
  <si>
    <t>dweeby</t>
  </si>
  <si>
    <t>dwells</t>
  </si>
  <si>
    <t>dwined</t>
  </si>
  <si>
    <t>dwines</t>
  </si>
  <si>
    <t>dyable</t>
  </si>
  <si>
    <t>dyadic</t>
  </si>
  <si>
    <t>dybbuk</t>
  </si>
  <si>
    <t>dyeing</t>
  </si>
  <si>
    <t>dyings</t>
  </si>
  <si>
    <t>dyking</t>
  </si>
  <si>
    <t>dynamo</t>
  </si>
  <si>
    <t>dynast</t>
  </si>
  <si>
    <t>dynein</t>
  </si>
  <si>
    <t>dynels</t>
  </si>
  <si>
    <t>dynode</t>
  </si>
  <si>
    <t>dyvour</t>
  </si>
  <si>
    <t>eagers</t>
  </si>
  <si>
    <t>eagled</t>
  </si>
  <si>
    <t>eagles</t>
  </si>
  <si>
    <t>eaglet</t>
  </si>
  <si>
    <t>eagres</t>
  </si>
  <si>
    <t>earbud</t>
  </si>
  <si>
    <t>earful</t>
  </si>
  <si>
    <t>earing</t>
  </si>
  <si>
    <t>earlap</t>
  </si>
  <si>
    <t>earned</t>
  </si>
  <si>
    <t>earner</t>
  </si>
  <si>
    <t>earths</t>
  </si>
  <si>
    <t>earthy</t>
  </si>
  <si>
    <t>earwax</t>
  </si>
  <si>
    <t>earwig</t>
  </si>
  <si>
    <t>easels</t>
  </si>
  <si>
    <t>easier</t>
  </si>
  <si>
    <t>easies</t>
  </si>
  <si>
    <t>easily</t>
  </si>
  <si>
    <t>easing</t>
  </si>
  <si>
    <t>easter</t>
  </si>
  <si>
    <t>eaters</t>
  </si>
  <si>
    <t>eatery</t>
  </si>
  <si>
    <t>eating</t>
  </si>
  <si>
    <t>ebbets</t>
  </si>
  <si>
    <t>ebbing</t>
  </si>
  <si>
    <t>ebooks</t>
  </si>
  <si>
    <t>ecarte</t>
  </si>
  <si>
    <t>ecesic</t>
  </si>
  <si>
    <t>ecesis</t>
  </si>
  <si>
    <t>echard</t>
  </si>
  <si>
    <t>eching</t>
  </si>
  <si>
    <t>echini</t>
  </si>
  <si>
    <t>echoed</t>
  </si>
  <si>
    <t>echoer</t>
  </si>
  <si>
    <t>echoes</t>
  </si>
  <si>
    <t>echoey</t>
  </si>
  <si>
    <t>echoic</t>
  </si>
  <si>
    <t>eclair</t>
  </si>
  <si>
    <t>eclats</t>
  </si>
  <si>
    <t>ectype</t>
  </si>
  <si>
    <t>eczema</t>
  </si>
  <si>
    <t>eddied</t>
  </si>
  <si>
    <t>eddies</t>
  </si>
  <si>
    <t>eddoes</t>
  </si>
  <si>
    <t>edemas</t>
  </si>
  <si>
    <t>edenic</t>
  </si>
  <si>
    <t>edgers</t>
  </si>
  <si>
    <t>edgier</t>
  </si>
  <si>
    <t>edgily</t>
  </si>
  <si>
    <t>edging</t>
  </si>
  <si>
    <t>edible</t>
  </si>
  <si>
    <t>edicts</t>
  </si>
  <si>
    <t>ediles</t>
  </si>
  <si>
    <t>edited</t>
  </si>
  <si>
    <t>editor</t>
  </si>
  <si>
    <t>educed</t>
  </si>
  <si>
    <t>educes</t>
  </si>
  <si>
    <t>educts</t>
  </si>
  <si>
    <t>eelier</t>
  </si>
  <si>
    <t>eerier</t>
  </si>
  <si>
    <t>eerily</t>
  </si>
  <si>
    <t>efface</t>
  </si>
  <si>
    <t>effect</t>
  </si>
  <si>
    <t>effete</t>
  </si>
  <si>
    <t>effigy</t>
  </si>
  <si>
    <t>efflux</t>
  </si>
  <si>
    <t>effort</t>
  </si>
  <si>
    <t>effuse</t>
  </si>
  <si>
    <t>egesta</t>
  </si>
  <si>
    <t>egests</t>
  </si>
  <si>
    <t>eggars</t>
  </si>
  <si>
    <t>eggcup</t>
  </si>
  <si>
    <t>eggers</t>
  </si>
  <si>
    <t>egging</t>
  </si>
  <si>
    <t>eggnog</t>
  </si>
  <si>
    <t>egises</t>
  </si>
  <si>
    <t>egoism</t>
  </si>
  <si>
    <t>egoist</t>
  </si>
  <si>
    <t>egress</t>
  </si>
  <si>
    <t>egrets</t>
  </si>
  <si>
    <t>eiders</t>
  </si>
  <si>
    <t>eidola</t>
  </si>
  <si>
    <t>eighth</t>
  </si>
  <si>
    <t>eights</t>
  </si>
  <si>
    <t>eighty</t>
  </si>
  <si>
    <t>eikons</t>
  </si>
  <si>
    <t>either</t>
  </si>
  <si>
    <t>ejecta</t>
  </si>
  <si>
    <t>ejects</t>
  </si>
  <si>
    <t>ekuele</t>
  </si>
  <si>
    <t>elains</t>
  </si>
  <si>
    <t>elands</t>
  </si>
  <si>
    <t>elapid</t>
  </si>
  <si>
    <t>elapse</t>
  </si>
  <si>
    <t>elated</t>
  </si>
  <si>
    <t>elater</t>
  </si>
  <si>
    <t>elates</t>
  </si>
  <si>
    <t>elbows</t>
  </si>
  <si>
    <t>elders</t>
  </si>
  <si>
    <t>eldest</t>
  </si>
  <si>
    <t>elects</t>
  </si>
  <si>
    <t>elegit</t>
  </si>
  <si>
    <t>elemis</t>
  </si>
  <si>
    <t>eleven</t>
  </si>
  <si>
    <t>elevon</t>
  </si>
  <si>
    <t>elfins</t>
  </si>
  <si>
    <t>elfish</t>
  </si>
  <si>
    <t>elicit</t>
  </si>
  <si>
    <t>elided</t>
  </si>
  <si>
    <t>elides</t>
  </si>
  <si>
    <t>elints</t>
  </si>
  <si>
    <t>elites</t>
  </si>
  <si>
    <t>elixir</t>
  </si>
  <si>
    <t>elmier</t>
  </si>
  <si>
    <t>elodea</t>
  </si>
  <si>
    <t>eloign</t>
  </si>
  <si>
    <t>eloins</t>
  </si>
  <si>
    <t>eloped</t>
  </si>
  <si>
    <t>eloper</t>
  </si>
  <si>
    <t>elopes</t>
  </si>
  <si>
    <t>eluant</t>
  </si>
  <si>
    <t>eluate</t>
  </si>
  <si>
    <t>eluded</t>
  </si>
  <si>
    <t>eluder</t>
  </si>
  <si>
    <t>eludes</t>
  </si>
  <si>
    <t>eluent</t>
  </si>
  <si>
    <t>eluted</t>
  </si>
  <si>
    <t>elutes</t>
  </si>
  <si>
    <t>eluvia</t>
  </si>
  <si>
    <t>elvers</t>
  </si>
  <si>
    <t>elvish</t>
  </si>
  <si>
    <t>elytra</t>
  </si>
  <si>
    <t>emails</t>
  </si>
  <si>
    <t>embalm</t>
  </si>
  <si>
    <t>embank</t>
  </si>
  <si>
    <t>embark</t>
  </si>
  <si>
    <t>embars</t>
  </si>
  <si>
    <t>embays</t>
  </si>
  <si>
    <t>embeds</t>
  </si>
  <si>
    <t>embers</t>
  </si>
  <si>
    <t>emblem</t>
  </si>
  <si>
    <t>embody</t>
  </si>
  <si>
    <t>emboli</t>
  </si>
  <si>
    <t>emboly</t>
  </si>
  <si>
    <t>embosk</t>
  </si>
  <si>
    <t>emboss</t>
  </si>
  <si>
    <t>embows</t>
  </si>
  <si>
    <t>embrue</t>
  </si>
  <si>
    <t>embryo</t>
  </si>
  <si>
    <t>emceed</t>
  </si>
  <si>
    <t>emcees</t>
  </si>
  <si>
    <t>emdash</t>
  </si>
  <si>
    <t>emeers</t>
  </si>
  <si>
    <t>emends</t>
  </si>
  <si>
    <t>emerge</t>
  </si>
  <si>
    <t>emerod</t>
  </si>
  <si>
    <t>emeses</t>
  </si>
  <si>
    <t>emesis</t>
  </si>
  <si>
    <t>emetic</t>
  </si>
  <si>
    <t>emetin</t>
  </si>
  <si>
    <t>emeute</t>
  </si>
  <si>
    <t>emigre</t>
  </si>
  <si>
    <t>emmers</t>
  </si>
  <si>
    <t>emmets</t>
  </si>
  <si>
    <t>emodin</t>
  </si>
  <si>
    <t>emoted</t>
  </si>
  <si>
    <t>emoter</t>
  </si>
  <si>
    <t>emotes</t>
  </si>
  <si>
    <t>empale</t>
  </si>
  <si>
    <t>empery</t>
  </si>
  <si>
    <t>empire</t>
  </si>
  <si>
    <t>employ</t>
  </si>
  <si>
    <t>emydes</t>
  </si>
  <si>
    <t>enable</t>
  </si>
  <si>
    <t>enacts</t>
  </si>
  <si>
    <t>enamel</t>
  </si>
  <si>
    <t>enamor</t>
  </si>
  <si>
    <t>enates</t>
  </si>
  <si>
    <t>enatic</t>
  </si>
  <si>
    <t>encage</t>
  </si>
  <si>
    <t>encamp</t>
  </si>
  <si>
    <t>encase</t>
  </si>
  <si>
    <t>encash</t>
  </si>
  <si>
    <t>encina</t>
  </si>
  <si>
    <t>encode</t>
  </si>
  <si>
    <t>encore</t>
  </si>
  <si>
    <t>encyst</t>
  </si>
  <si>
    <t>endash</t>
  </si>
  <si>
    <t>endear</t>
  </si>
  <si>
    <t>enders</t>
  </si>
  <si>
    <t>ending</t>
  </si>
  <si>
    <t>endite</t>
  </si>
  <si>
    <t>endive</t>
  </si>
  <si>
    <t>endows</t>
  </si>
  <si>
    <t>endrin</t>
  </si>
  <si>
    <t>endued</t>
  </si>
  <si>
    <t>endues</t>
  </si>
  <si>
    <t>endure</t>
  </si>
  <si>
    <t>enduro</t>
  </si>
  <si>
    <t>enemas</t>
  </si>
  <si>
    <t>energy</t>
  </si>
  <si>
    <t>enface</t>
  </si>
  <si>
    <t>enfold</t>
  </si>
  <si>
    <t>engage</t>
  </si>
  <si>
    <t>engild</t>
  </si>
  <si>
    <t>engine</t>
  </si>
  <si>
    <t>engird</t>
  </si>
  <si>
    <t>engirt</t>
  </si>
  <si>
    <t>englut</t>
  </si>
  <si>
    <t>engram</t>
  </si>
  <si>
    <t>engulf</t>
  </si>
  <si>
    <t>enhalo</t>
  </si>
  <si>
    <t>enigma</t>
  </si>
  <si>
    <t>enisle</t>
  </si>
  <si>
    <t>enjoin</t>
  </si>
  <si>
    <t>enjoys</t>
  </si>
  <si>
    <t>enlace</t>
  </si>
  <si>
    <t>enlist</t>
  </si>
  <si>
    <t>enmesh</t>
  </si>
  <si>
    <t>enmity</t>
  </si>
  <si>
    <t>ennead</t>
  </si>
  <si>
    <t>ennuis</t>
  </si>
  <si>
    <t>ennuye</t>
  </si>
  <si>
    <t>enokis</t>
  </si>
  <si>
    <t>enolic</t>
  </si>
  <si>
    <t>enosis</t>
  </si>
  <si>
    <t>enough</t>
  </si>
  <si>
    <t>enrage</t>
  </si>
  <si>
    <t>enrapt</t>
  </si>
  <si>
    <t>enrich</t>
  </si>
  <si>
    <t>enrobe</t>
  </si>
  <si>
    <t>enroll</t>
  </si>
  <si>
    <t>enrols</t>
  </si>
  <si>
    <t>enroot</t>
  </si>
  <si>
    <t>enserf</t>
  </si>
  <si>
    <t>ensign</t>
  </si>
  <si>
    <t>ensile</t>
  </si>
  <si>
    <t>ensoul</t>
  </si>
  <si>
    <t>ensued</t>
  </si>
  <si>
    <t>ensues</t>
  </si>
  <si>
    <t>ensure</t>
  </si>
  <si>
    <t>entail</t>
  </si>
  <si>
    <t>entera</t>
  </si>
  <si>
    <t>enters</t>
  </si>
  <si>
    <t>entice</t>
  </si>
  <si>
    <t>entire</t>
  </si>
  <si>
    <t>entity</t>
  </si>
  <si>
    <t>entoil</t>
  </si>
  <si>
    <t>entomb</t>
  </si>
  <si>
    <t>entrap</t>
  </si>
  <si>
    <t>entree</t>
  </si>
  <si>
    <t>enured</t>
  </si>
  <si>
    <t>enures</t>
  </si>
  <si>
    <t>envied</t>
  </si>
  <si>
    <t>envier</t>
  </si>
  <si>
    <t>envies</t>
  </si>
  <si>
    <t>enviro</t>
  </si>
  <si>
    <t>envois</t>
  </si>
  <si>
    <t>envoys</t>
  </si>
  <si>
    <t>enwind</t>
  </si>
  <si>
    <t>enwomb</t>
  </si>
  <si>
    <t>enwrap</t>
  </si>
  <si>
    <t>enzyme</t>
  </si>
  <si>
    <t>enzyms</t>
  </si>
  <si>
    <t>eocene</t>
  </si>
  <si>
    <t>eolian</t>
  </si>
  <si>
    <t>eolith</t>
  </si>
  <si>
    <t>eonian</t>
  </si>
  <si>
    <t>eonism</t>
  </si>
  <si>
    <t>eosine</t>
  </si>
  <si>
    <t>eosins</t>
  </si>
  <si>
    <t>epacts</t>
  </si>
  <si>
    <t>eparch</t>
  </si>
  <si>
    <t>ephahs</t>
  </si>
  <si>
    <t>ephebe</t>
  </si>
  <si>
    <t>ephebi</t>
  </si>
  <si>
    <t>ephods</t>
  </si>
  <si>
    <t>ephori</t>
  </si>
  <si>
    <t>ephors</t>
  </si>
  <si>
    <t>epical</t>
  </si>
  <si>
    <t>epigon</t>
  </si>
  <si>
    <t>epilog</t>
  </si>
  <si>
    <t>epimer</t>
  </si>
  <si>
    <t>epizoa</t>
  </si>
  <si>
    <t>epochs</t>
  </si>
  <si>
    <t>epodes</t>
  </si>
  <si>
    <t>eponym</t>
  </si>
  <si>
    <t>epopee</t>
  </si>
  <si>
    <t>eposes</t>
  </si>
  <si>
    <t>equals</t>
  </si>
  <si>
    <t>equate</t>
  </si>
  <si>
    <t>equids</t>
  </si>
  <si>
    <t>equine</t>
  </si>
  <si>
    <t>equips</t>
  </si>
  <si>
    <t>equity</t>
  </si>
  <si>
    <t>erased</t>
  </si>
  <si>
    <t>eraser</t>
  </si>
  <si>
    <t>erases</t>
  </si>
  <si>
    <t>erbium</t>
  </si>
  <si>
    <t>erects</t>
  </si>
  <si>
    <t>erenow</t>
  </si>
  <si>
    <t>ergate</t>
  </si>
  <si>
    <t>ergots</t>
  </si>
  <si>
    <t>ericas</t>
  </si>
  <si>
    <t>eringo</t>
  </si>
  <si>
    <t>ermine</t>
  </si>
  <si>
    <t>eroded</t>
  </si>
  <si>
    <t>erodes</t>
  </si>
  <si>
    <t>eroses</t>
  </si>
  <si>
    <t>erotic</t>
  </si>
  <si>
    <t>errand</t>
  </si>
  <si>
    <t>errant</t>
  </si>
  <si>
    <t>errata</t>
  </si>
  <si>
    <t>erring</t>
  </si>
  <si>
    <t>errors</t>
  </si>
  <si>
    <t>ersatz</t>
  </si>
  <si>
    <t>eructs</t>
  </si>
  <si>
    <t>erugos</t>
  </si>
  <si>
    <t>erupts</t>
  </si>
  <si>
    <t>ervils</t>
  </si>
  <si>
    <t>eryngo</t>
  </si>
  <si>
    <t>escape</t>
  </si>
  <si>
    <t>escarp</t>
  </si>
  <si>
    <t>escars</t>
  </si>
  <si>
    <t>eschar</t>
  </si>
  <si>
    <t>eschew</t>
  </si>
  <si>
    <t>escort</t>
  </si>
  <si>
    <t>escots</t>
  </si>
  <si>
    <t>escrow</t>
  </si>
  <si>
    <t>escudo</t>
  </si>
  <si>
    <t>eskars</t>
  </si>
  <si>
    <t>eskers</t>
  </si>
  <si>
    <t>espial</t>
  </si>
  <si>
    <t>espied</t>
  </si>
  <si>
    <t>espies</t>
  </si>
  <si>
    <t>esprit</t>
  </si>
  <si>
    <t>essays</t>
  </si>
  <si>
    <t>essoin</t>
  </si>
  <si>
    <t>estate</t>
  </si>
  <si>
    <t>esteem</t>
  </si>
  <si>
    <t>esters</t>
  </si>
  <si>
    <t>estops</t>
  </si>
  <si>
    <t>estral</t>
  </si>
  <si>
    <t>estray</t>
  </si>
  <si>
    <t>estrin</t>
  </si>
  <si>
    <t>estrum</t>
  </si>
  <si>
    <t>estrus</t>
  </si>
  <si>
    <t>etalon</t>
  </si>
  <si>
    <t>etamin</t>
  </si>
  <si>
    <t>etapes</t>
  </si>
  <si>
    <t>etched</t>
  </si>
  <si>
    <t>etcher</t>
  </si>
  <si>
    <t>etches</t>
  </si>
  <si>
    <t>eterne</t>
  </si>
  <si>
    <t>ethane</t>
  </si>
  <si>
    <t>ethene</t>
  </si>
  <si>
    <t>ethers</t>
  </si>
  <si>
    <t>ethics</t>
  </si>
  <si>
    <t>ethion</t>
  </si>
  <si>
    <t>ethnic</t>
  </si>
  <si>
    <t>ethnos</t>
  </si>
  <si>
    <t>ethoxy</t>
  </si>
  <si>
    <t>ethyls</t>
  </si>
  <si>
    <t>ethyne</t>
  </si>
  <si>
    <t>etoile</t>
  </si>
  <si>
    <t>etudes</t>
  </si>
  <si>
    <t>etwees</t>
  </si>
  <si>
    <t>etymon</t>
  </si>
  <si>
    <t>euchre</t>
  </si>
  <si>
    <t>eulogy</t>
  </si>
  <si>
    <t>eunuch</t>
  </si>
  <si>
    <t>eupnea</t>
  </si>
  <si>
    <t>eureka</t>
  </si>
  <si>
    <t>euripi</t>
  </si>
  <si>
    <t>euroky</t>
  </si>
  <si>
    <t>eutaxy</t>
  </si>
  <si>
    <t>evaded</t>
  </si>
  <si>
    <t>evader</t>
  </si>
  <si>
    <t>evades</t>
  </si>
  <si>
    <t>evened</t>
  </si>
  <si>
    <t>evener</t>
  </si>
  <si>
    <t>evenly</t>
  </si>
  <si>
    <t>events</t>
  </si>
  <si>
    <t>everts</t>
  </si>
  <si>
    <t>evicts</t>
  </si>
  <si>
    <t>eviler</t>
  </si>
  <si>
    <t>evilly</t>
  </si>
  <si>
    <t>evince</t>
  </si>
  <si>
    <t>evited</t>
  </si>
  <si>
    <t>evites</t>
  </si>
  <si>
    <t>evoked</t>
  </si>
  <si>
    <t>evoker</t>
  </si>
  <si>
    <t>evokes</t>
  </si>
  <si>
    <t>evolve</t>
  </si>
  <si>
    <t>evulse</t>
  </si>
  <si>
    <t>evzone</t>
  </si>
  <si>
    <t>exacta</t>
  </si>
  <si>
    <t>exacts</t>
  </si>
  <si>
    <t>exalts</t>
  </si>
  <si>
    <t>examen</t>
  </si>
  <si>
    <t>exarch</t>
  </si>
  <si>
    <t>exceed</t>
  </si>
  <si>
    <t>excels</t>
  </si>
  <si>
    <t>except</t>
  </si>
  <si>
    <t>excess</t>
  </si>
  <si>
    <t>excide</t>
  </si>
  <si>
    <t>excise</t>
  </si>
  <si>
    <t>excite</t>
  </si>
  <si>
    <t>excuse</t>
  </si>
  <si>
    <t>exedra</t>
  </si>
  <si>
    <t>exempt</t>
  </si>
  <si>
    <t>exequy</t>
  </si>
  <si>
    <t>exerts</t>
  </si>
  <si>
    <t>exeunt</t>
  </si>
  <si>
    <t>exhale</t>
  </si>
  <si>
    <t>exhort</t>
  </si>
  <si>
    <t>exhume</t>
  </si>
  <si>
    <t>exiled</t>
  </si>
  <si>
    <t>exiler</t>
  </si>
  <si>
    <t>exiles</t>
  </si>
  <si>
    <t>exilic</t>
  </si>
  <si>
    <t>exines</t>
  </si>
  <si>
    <t>exists</t>
  </si>
  <si>
    <t>exited</t>
  </si>
  <si>
    <t>exodoi</t>
  </si>
  <si>
    <t>exodos</t>
  </si>
  <si>
    <t>exodus</t>
  </si>
  <si>
    <t>exogen</t>
  </si>
  <si>
    <t>exonic</t>
  </si>
  <si>
    <t>exonym</t>
  </si>
  <si>
    <t>exotic</t>
  </si>
  <si>
    <t>expand</t>
  </si>
  <si>
    <t>expats</t>
  </si>
  <si>
    <t>expect</t>
  </si>
  <si>
    <t>expels</t>
  </si>
  <si>
    <t>expend</t>
  </si>
  <si>
    <t>expert</t>
  </si>
  <si>
    <t>expire</t>
  </si>
  <si>
    <t>expiry</t>
  </si>
  <si>
    <t>export</t>
  </si>
  <si>
    <t>expose</t>
  </si>
  <si>
    <t>exsect</t>
  </si>
  <si>
    <t>exsert</t>
  </si>
  <si>
    <t>extant</t>
  </si>
  <si>
    <t>extend</t>
  </si>
  <si>
    <t>extent</t>
  </si>
  <si>
    <t>extern</t>
  </si>
  <si>
    <t>extoll</t>
  </si>
  <si>
    <t>extols</t>
  </si>
  <si>
    <t>extort</t>
  </si>
  <si>
    <t>extras</t>
  </si>
  <si>
    <t>exuded</t>
  </si>
  <si>
    <t>exudes</t>
  </si>
  <si>
    <t>exults</t>
  </si>
  <si>
    <t>exurbs</t>
  </si>
  <si>
    <t>exuvia</t>
  </si>
  <si>
    <t>eyases</t>
  </si>
  <si>
    <t>eyebar</t>
  </si>
  <si>
    <t>eyecup</t>
  </si>
  <si>
    <t>eyeful</t>
  </si>
  <si>
    <t>eyeing</t>
  </si>
  <si>
    <t>eyelet</t>
  </si>
  <si>
    <t>eyelid</t>
  </si>
  <si>
    <t>eyries</t>
  </si>
  <si>
    <t>fabber</t>
  </si>
  <si>
    <t>fabled</t>
  </si>
  <si>
    <t>fabler</t>
  </si>
  <si>
    <t>fables</t>
  </si>
  <si>
    <t>fabric</t>
  </si>
  <si>
    <t>facade</t>
  </si>
  <si>
    <t>facers</t>
  </si>
  <si>
    <t>facete</t>
  </si>
  <si>
    <t>facets</t>
  </si>
  <si>
    <t>faceup</t>
  </si>
  <si>
    <t>faciae</t>
  </si>
  <si>
    <t>facial</t>
  </si>
  <si>
    <t>facias</t>
  </si>
  <si>
    <t>facies</t>
  </si>
  <si>
    <t>facile</t>
  </si>
  <si>
    <t>facing</t>
  </si>
  <si>
    <t>factor</t>
  </si>
  <si>
    <t>facula</t>
  </si>
  <si>
    <t>fadein</t>
  </si>
  <si>
    <t>faders</t>
  </si>
  <si>
    <t>fadged</t>
  </si>
  <si>
    <t>fadges</t>
  </si>
  <si>
    <t>fading</t>
  </si>
  <si>
    <t>faecal</t>
  </si>
  <si>
    <t>faeces</t>
  </si>
  <si>
    <t>faenas</t>
  </si>
  <si>
    <t>faerie</t>
  </si>
  <si>
    <t>fagins</t>
  </si>
  <si>
    <t>fagots</t>
  </si>
  <si>
    <t>failed</t>
  </si>
  <si>
    <t>faille</t>
  </si>
  <si>
    <t>fainer</t>
  </si>
  <si>
    <t>faints</t>
  </si>
  <si>
    <t>faired</t>
  </si>
  <si>
    <t>fairer</t>
  </si>
  <si>
    <t>fairly</t>
  </si>
  <si>
    <t>faiths</t>
  </si>
  <si>
    <t>fajita</t>
  </si>
  <si>
    <t>fakeer</t>
  </si>
  <si>
    <t>fakers</t>
  </si>
  <si>
    <t>fakery</t>
  </si>
  <si>
    <t>faking</t>
  </si>
  <si>
    <t>fakirs</t>
  </si>
  <si>
    <t>falces</t>
  </si>
  <si>
    <t>falcon</t>
  </si>
  <si>
    <t>fallal</t>
  </si>
  <si>
    <t>fallen</t>
  </si>
  <si>
    <t>faller</t>
  </si>
  <si>
    <t>fallow</t>
  </si>
  <si>
    <t>falser</t>
  </si>
  <si>
    <t>falsie</t>
  </si>
  <si>
    <t>falter</t>
  </si>
  <si>
    <t>family</t>
  </si>
  <si>
    <t>famine</t>
  </si>
  <si>
    <t>faming</t>
  </si>
  <si>
    <t>famish</t>
  </si>
  <si>
    <t>famous</t>
  </si>
  <si>
    <t>famuli</t>
  </si>
  <si>
    <t>fandom</t>
  </si>
  <si>
    <t>fanega</t>
  </si>
  <si>
    <t>fanfic</t>
  </si>
  <si>
    <t>fangas</t>
  </si>
  <si>
    <t>fanged</t>
  </si>
  <si>
    <t>fanion</t>
  </si>
  <si>
    <t>fanjet</t>
  </si>
  <si>
    <t>fanned</t>
  </si>
  <si>
    <t>fanner</t>
  </si>
  <si>
    <t>fanons</t>
  </si>
  <si>
    <t>fantod</t>
  </si>
  <si>
    <t>fantom</t>
  </si>
  <si>
    <t>fanums</t>
  </si>
  <si>
    <t>faqirs</t>
  </si>
  <si>
    <t>faquir</t>
  </si>
  <si>
    <t>farads</t>
  </si>
  <si>
    <t>farced</t>
  </si>
  <si>
    <t>farcer</t>
  </si>
  <si>
    <t>farces</t>
  </si>
  <si>
    <t>farcie</t>
  </si>
  <si>
    <t>farded</t>
  </si>
  <si>
    <t>fardel</t>
  </si>
  <si>
    <t>farers</t>
  </si>
  <si>
    <t>farfal</t>
  </si>
  <si>
    <t>farfel</t>
  </si>
  <si>
    <t>farina</t>
  </si>
  <si>
    <t>faring</t>
  </si>
  <si>
    <t>farles</t>
  </si>
  <si>
    <t>farmed</t>
  </si>
  <si>
    <t>farmer</t>
  </si>
  <si>
    <t>farrow</t>
  </si>
  <si>
    <t>farted</t>
  </si>
  <si>
    <t>fasces</t>
  </si>
  <si>
    <t>fascia</t>
  </si>
  <si>
    <t>fashed</t>
  </si>
  <si>
    <t>fashes</t>
  </si>
  <si>
    <t>fasted</t>
  </si>
  <si>
    <t>fasten</t>
  </si>
  <si>
    <t>faster</t>
  </si>
  <si>
    <t>father</t>
  </si>
  <si>
    <t>fathom</t>
  </si>
  <si>
    <t>fating</t>
  </si>
  <si>
    <t>fatsos</t>
  </si>
  <si>
    <t>fatted</t>
  </si>
  <si>
    <t>fatten</t>
  </si>
  <si>
    <t>fatter</t>
  </si>
  <si>
    <t>fatwas</t>
  </si>
  <si>
    <t>faucal</t>
  </si>
  <si>
    <t>fauces</t>
  </si>
  <si>
    <t>faucet</t>
  </si>
  <si>
    <t>faulds</t>
  </si>
  <si>
    <t>faults</t>
  </si>
  <si>
    <t>faulty</t>
  </si>
  <si>
    <t>faunae</t>
  </si>
  <si>
    <t>faunal</t>
  </si>
  <si>
    <t>faunas</t>
  </si>
  <si>
    <t>fauves</t>
  </si>
  <si>
    <t>favela</t>
  </si>
  <si>
    <t>favism</t>
  </si>
  <si>
    <t>favors</t>
  </si>
  <si>
    <t>favour</t>
  </si>
  <si>
    <t>fawned</t>
  </si>
  <si>
    <t>fawner</t>
  </si>
  <si>
    <t>faxing</t>
  </si>
  <si>
    <t>faying</t>
  </si>
  <si>
    <t>fazing</t>
  </si>
  <si>
    <t>fealty</t>
  </si>
  <si>
    <t>feared</t>
  </si>
  <si>
    <t>fearer</t>
  </si>
  <si>
    <t>feased</t>
  </si>
  <si>
    <t>feases</t>
  </si>
  <si>
    <t>feasts</t>
  </si>
  <si>
    <t>feater</t>
  </si>
  <si>
    <t>featly</t>
  </si>
  <si>
    <t>feazed</t>
  </si>
  <si>
    <t>feazes</t>
  </si>
  <si>
    <t>fecial</t>
  </si>
  <si>
    <t>feckly</t>
  </si>
  <si>
    <t>fecula</t>
  </si>
  <si>
    <t>fecund</t>
  </si>
  <si>
    <t>fedora</t>
  </si>
  <si>
    <t>feeble</t>
  </si>
  <si>
    <t>feebly</t>
  </si>
  <si>
    <t>feeder</t>
  </si>
  <si>
    <t>feeing</t>
  </si>
  <si>
    <t>feeler</t>
  </si>
  <si>
    <t>feezed</t>
  </si>
  <si>
    <t>feezes</t>
  </si>
  <si>
    <t>feigns</t>
  </si>
  <si>
    <t>feijoa</t>
  </si>
  <si>
    <t>feints</t>
  </si>
  <si>
    <t>feirie</t>
  </si>
  <si>
    <t>feists</t>
  </si>
  <si>
    <t>feisty</t>
  </si>
  <si>
    <t>felids</t>
  </si>
  <si>
    <t>feline</t>
  </si>
  <si>
    <t>fellah</t>
  </si>
  <si>
    <t>fellas</t>
  </si>
  <si>
    <t>felled</t>
  </si>
  <si>
    <t>feller</t>
  </si>
  <si>
    <t>felloe</t>
  </si>
  <si>
    <t>fellow</t>
  </si>
  <si>
    <t>felons</t>
  </si>
  <si>
    <t>felony</t>
  </si>
  <si>
    <t>felsic</t>
  </si>
  <si>
    <t>felted</t>
  </si>
  <si>
    <t>female</t>
  </si>
  <si>
    <t>femmes</t>
  </si>
  <si>
    <t>femora</t>
  </si>
  <si>
    <t>femurs</t>
  </si>
  <si>
    <t>fenced</t>
  </si>
  <si>
    <t>fencer</t>
  </si>
  <si>
    <t>fences</t>
  </si>
  <si>
    <t>fended</t>
  </si>
  <si>
    <t>fender</t>
  </si>
  <si>
    <t>fennec</t>
  </si>
  <si>
    <t>fennel</t>
  </si>
  <si>
    <t>feoffs</t>
  </si>
  <si>
    <t>ferals</t>
  </si>
  <si>
    <t>ferbam</t>
  </si>
  <si>
    <t>feriae</t>
  </si>
  <si>
    <t>ferial</t>
  </si>
  <si>
    <t>ferias</t>
  </si>
  <si>
    <t>ferine</t>
  </si>
  <si>
    <t>ferity</t>
  </si>
  <si>
    <t>ferlie</t>
  </si>
  <si>
    <t>fermis</t>
  </si>
  <si>
    <t>ferrel</t>
  </si>
  <si>
    <t>ferret</t>
  </si>
  <si>
    <t>ferric</t>
  </si>
  <si>
    <t>ferrum</t>
  </si>
  <si>
    <t>ferula</t>
  </si>
  <si>
    <t>ferule</t>
  </si>
  <si>
    <t>fervid</t>
  </si>
  <si>
    <t>fervor</t>
  </si>
  <si>
    <t>fescue</t>
  </si>
  <si>
    <t>fessed</t>
  </si>
  <si>
    <t>fesses</t>
  </si>
  <si>
    <t>festal</t>
  </si>
  <si>
    <t>fester</t>
  </si>
  <si>
    <t>fetial</t>
  </si>
  <si>
    <t>fetich</t>
  </si>
  <si>
    <t>feting</t>
  </si>
  <si>
    <t>fetish</t>
  </si>
  <si>
    <t>fetors</t>
  </si>
  <si>
    <t>fetted</t>
  </si>
  <si>
    <t>fetter</t>
  </si>
  <si>
    <t>fettle</t>
  </si>
  <si>
    <t>feuars</t>
  </si>
  <si>
    <t>feudal</t>
  </si>
  <si>
    <t>feuded</t>
  </si>
  <si>
    <t>feuing</t>
  </si>
  <si>
    <t>fevers</t>
  </si>
  <si>
    <t>fewest</t>
  </si>
  <si>
    <t>feyest</t>
  </si>
  <si>
    <t>fezzed</t>
  </si>
  <si>
    <t>fezzes</t>
  </si>
  <si>
    <t>fiacre</t>
  </si>
  <si>
    <t>fiance</t>
  </si>
  <si>
    <t>fiasco</t>
  </si>
  <si>
    <t>fibbed</t>
  </si>
  <si>
    <t>fibber</t>
  </si>
  <si>
    <t>fibers</t>
  </si>
  <si>
    <t>fibres</t>
  </si>
  <si>
    <t>fibril</t>
  </si>
  <si>
    <t>fibrin</t>
  </si>
  <si>
    <t>fibula</t>
  </si>
  <si>
    <t>fiches</t>
  </si>
  <si>
    <t>fichus</t>
  </si>
  <si>
    <t>ficins</t>
  </si>
  <si>
    <t>fickle</t>
  </si>
  <si>
    <t>fickly</t>
  </si>
  <si>
    <t>ficoes</t>
  </si>
  <si>
    <t>fiddle</t>
  </si>
  <si>
    <t>fiddly</t>
  </si>
  <si>
    <t>fidged</t>
  </si>
  <si>
    <t>fidges</t>
  </si>
  <si>
    <t>fidget</t>
  </si>
  <si>
    <t>fields</t>
  </si>
  <si>
    <t>fiends</t>
  </si>
  <si>
    <t>fierce</t>
  </si>
  <si>
    <t>fiesta</t>
  </si>
  <si>
    <t>fifers</t>
  </si>
  <si>
    <t>fifing</t>
  </si>
  <si>
    <t>fifths</t>
  </si>
  <si>
    <t>figged</t>
  </si>
  <si>
    <t>fights</t>
  </si>
  <si>
    <t>figure</t>
  </si>
  <si>
    <t>filers</t>
  </si>
  <si>
    <t>filets</t>
  </si>
  <si>
    <t>filial</t>
  </si>
  <si>
    <t>filing</t>
  </si>
  <si>
    <t>filled</t>
  </si>
  <si>
    <t>filler</t>
  </si>
  <si>
    <t>filles</t>
  </si>
  <si>
    <t>fillet</t>
  </si>
  <si>
    <t>fillip</t>
  </si>
  <si>
    <t>fillos</t>
  </si>
  <si>
    <t>filmed</t>
  </si>
  <si>
    <t>filmer</t>
  </si>
  <si>
    <t>filmic</t>
  </si>
  <si>
    <t>filmis</t>
  </si>
  <si>
    <t>filose</t>
  </si>
  <si>
    <t>filter</t>
  </si>
  <si>
    <t>filths</t>
  </si>
  <si>
    <t>filthy</t>
  </si>
  <si>
    <t>fimble</t>
  </si>
  <si>
    <t>finale</t>
  </si>
  <si>
    <t>finals</t>
  </si>
  <si>
    <t>fincas</t>
  </si>
  <si>
    <t>finder</t>
  </si>
  <si>
    <t>finely</t>
  </si>
  <si>
    <t>finery</t>
  </si>
  <si>
    <t>finest</t>
  </si>
  <si>
    <t>finger</t>
  </si>
  <si>
    <t>finial</t>
  </si>
  <si>
    <t>fining</t>
  </si>
  <si>
    <t>finish</t>
  </si>
  <si>
    <t>finite</t>
  </si>
  <si>
    <t>finito</t>
  </si>
  <si>
    <t>finked</t>
  </si>
  <si>
    <t>finned</t>
  </si>
  <si>
    <t>fiords</t>
  </si>
  <si>
    <t>fipple</t>
  </si>
  <si>
    <t>fiques</t>
  </si>
  <si>
    <t>firers</t>
  </si>
  <si>
    <t>firing</t>
  </si>
  <si>
    <t>firkin</t>
  </si>
  <si>
    <t>firman</t>
  </si>
  <si>
    <t>firmed</t>
  </si>
  <si>
    <t>firmer</t>
  </si>
  <si>
    <t>firmly</t>
  </si>
  <si>
    <t>firsts</t>
  </si>
  <si>
    <t>firths</t>
  </si>
  <si>
    <t>fiscal</t>
  </si>
  <si>
    <t>fished</t>
  </si>
  <si>
    <t>fisher</t>
  </si>
  <si>
    <t>fishes</t>
  </si>
  <si>
    <t>fisted</t>
  </si>
  <si>
    <t>fistic</t>
  </si>
  <si>
    <t>fitchy</t>
  </si>
  <si>
    <t>fitful</t>
  </si>
  <si>
    <t>fitted</t>
  </si>
  <si>
    <t>fitter</t>
  </si>
  <si>
    <t>fivers</t>
  </si>
  <si>
    <t>fixate</t>
  </si>
  <si>
    <t>fixers</t>
  </si>
  <si>
    <t>fixing</t>
  </si>
  <si>
    <t>fixity</t>
  </si>
  <si>
    <t>fixure</t>
  </si>
  <si>
    <t>fizgig</t>
  </si>
  <si>
    <t>fizzed</t>
  </si>
  <si>
    <t>fizzer</t>
  </si>
  <si>
    <t>fizzes</t>
  </si>
  <si>
    <t>fizzle</t>
  </si>
  <si>
    <t>fjelds</t>
  </si>
  <si>
    <t>fjords</t>
  </si>
  <si>
    <t>flabby</t>
  </si>
  <si>
    <t>flacks</t>
  </si>
  <si>
    <t>flacon</t>
  </si>
  <si>
    <t>flaggy</t>
  </si>
  <si>
    <t>flagon</t>
  </si>
  <si>
    <t>flails</t>
  </si>
  <si>
    <t>flairs</t>
  </si>
  <si>
    <t>flaked</t>
  </si>
  <si>
    <t>flaker</t>
  </si>
  <si>
    <t>flakes</t>
  </si>
  <si>
    <t>flakey</t>
  </si>
  <si>
    <t>flambe</t>
  </si>
  <si>
    <t>flamed</t>
  </si>
  <si>
    <t>flamen</t>
  </si>
  <si>
    <t>flamer</t>
  </si>
  <si>
    <t>flames</t>
  </si>
  <si>
    <t>flanes</t>
  </si>
  <si>
    <t>flange</t>
  </si>
  <si>
    <t>flanks</t>
  </si>
  <si>
    <t>flappy</t>
  </si>
  <si>
    <t>flared</t>
  </si>
  <si>
    <t>flares</t>
  </si>
  <si>
    <t>flashy</t>
  </si>
  <si>
    <t>flasks</t>
  </si>
  <si>
    <t>flatly</t>
  </si>
  <si>
    <t>flatus</t>
  </si>
  <si>
    <t>flaunt</t>
  </si>
  <si>
    <t>flauta</t>
  </si>
  <si>
    <t>flavin</t>
  </si>
  <si>
    <t>flavor</t>
  </si>
  <si>
    <t>flawed</t>
  </si>
  <si>
    <t>flaxen</t>
  </si>
  <si>
    <t>flaxes</t>
  </si>
  <si>
    <t>flayed</t>
  </si>
  <si>
    <t>flayer</t>
  </si>
  <si>
    <t>fleams</t>
  </si>
  <si>
    <t>fleche</t>
  </si>
  <si>
    <t>flecks</t>
  </si>
  <si>
    <t>flecky</t>
  </si>
  <si>
    <t>fledge</t>
  </si>
  <si>
    <t>fledgy</t>
  </si>
  <si>
    <t>fleece</t>
  </si>
  <si>
    <t>fleech</t>
  </si>
  <si>
    <t>fleecy</t>
  </si>
  <si>
    <t>fleers</t>
  </si>
  <si>
    <t>fleets</t>
  </si>
  <si>
    <t>flench</t>
  </si>
  <si>
    <t>flense</t>
  </si>
  <si>
    <t>fleshy</t>
  </si>
  <si>
    <t>fletch</t>
  </si>
  <si>
    <t>fleury</t>
  </si>
  <si>
    <t>flexed</t>
  </si>
  <si>
    <t>flexes</t>
  </si>
  <si>
    <t>flexor</t>
  </si>
  <si>
    <t>fleyed</t>
  </si>
  <si>
    <t>flicks</t>
  </si>
  <si>
    <t>fliers</t>
  </si>
  <si>
    <t>fliest</t>
  </si>
  <si>
    <t>flight</t>
  </si>
  <si>
    <t>flimsy</t>
  </si>
  <si>
    <t>flinch</t>
  </si>
  <si>
    <t>flings</t>
  </si>
  <si>
    <t>flints</t>
  </si>
  <si>
    <t>flinty</t>
  </si>
  <si>
    <t>flippy</t>
  </si>
  <si>
    <t>flirts</t>
  </si>
  <si>
    <t>flirty</t>
  </si>
  <si>
    <t>flitch</t>
  </si>
  <si>
    <t>flited</t>
  </si>
  <si>
    <t>flites</t>
  </si>
  <si>
    <t>floats</t>
  </si>
  <si>
    <t>floaty</t>
  </si>
  <si>
    <t>flocci</t>
  </si>
  <si>
    <t>flocks</t>
  </si>
  <si>
    <t>flocky</t>
  </si>
  <si>
    <t>flongs</t>
  </si>
  <si>
    <t>floods</t>
  </si>
  <si>
    <t>flooey</t>
  </si>
  <si>
    <t>flooie</t>
  </si>
  <si>
    <t>floors</t>
  </si>
  <si>
    <t>floosy</t>
  </si>
  <si>
    <t>floozy</t>
  </si>
  <si>
    <t>floppy</t>
  </si>
  <si>
    <t>florae</t>
  </si>
  <si>
    <t>floral</t>
  </si>
  <si>
    <t>floras</t>
  </si>
  <si>
    <t>floret</t>
  </si>
  <si>
    <t>florid</t>
  </si>
  <si>
    <t>florin</t>
  </si>
  <si>
    <t>flossy</t>
  </si>
  <si>
    <t>flotas</t>
  </si>
  <si>
    <t>flours</t>
  </si>
  <si>
    <t>floury</t>
  </si>
  <si>
    <t>flouts</t>
  </si>
  <si>
    <t>flowed</t>
  </si>
  <si>
    <t>flower</t>
  </si>
  <si>
    <t>fluent</t>
  </si>
  <si>
    <t>fluffs</t>
  </si>
  <si>
    <t>fluffy</t>
  </si>
  <si>
    <t>fluids</t>
  </si>
  <si>
    <t>fluish</t>
  </si>
  <si>
    <t>fluked</t>
  </si>
  <si>
    <t>flukes</t>
  </si>
  <si>
    <t>flukey</t>
  </si>
  <si>
    <t>flumed</t>
  </si>
  <si>
    <t>flumes</t>
  </si>
  <si>
    <t>flumps</t>
  </si>
  <si>
    <t>flunks</t>
  </si>
  <si>
    <t>flunky</t>
  </si>
  <si>
    <t>fluors</t>
  </si>
  <si>
    <t>flurry</t>
  </si>
  <si>
    <t>fluted</t>
  </si>
  <si>
    <t>fluter</t>
  </si>
  <si>
    <t>flutes</t>
  </si>
  <si>
    <t>flutey</t>
  </si>
  <si>
    <t>fluxed</t>
  </si>
  <si>
    <t>fluxes</t>
  </si>
  <si>
    <t>fluyts</t>
  </si>
  <si>
    <t>flyboy</t>
  </si>
  <si>
    <t>flybys</t>
  </si>
  <si>
    <t>flyers</t>
  </si>
  <si>
    <t>flying</t>
  </si>
  <si>
    <t>flyman</t>
  </si>
  <si>
    <t>flymen</t>
  </si>
  <si>
    <t>flyoff</t>
  </si>
  <si>
    <t>flysch</t>
  </si>
  <si>
    <t>flyted</t>
  </si>
  <si>
    <t>flytes</t>
  </si>
  <si>
    <t>flyway</t>
  </si>
  <si>
    <t>foaled</t>
  </si>
  <si>
    <t>foamed</t>
  </si>
  <si>
    <t>foamer</t>
  </si>
  <si>
    <t>fobbed</t>
  </si>
  <si>
    <t>fodder</t>
  </si>
  <si>
    <t>fodgel</t>
  </si>
  <si>
    <t>foehns</t>
  </si>
  <si>
    <t>foeman</t>
  </si>
  <si>
    <t>foemen</t>
  </si>
  <si>
    <t>foetal</t>
  </si>
  <si>
    <t>foetid</t>
  </si>
  <si>
    <t>foetor</t>
  </si>
  <si>
    <t>foetus</t>
  </si>
  <si>
    <t>fogbow</t>
  </si>
  <si>
    <t>fogdog</t>
  </si>
  <si>
    <t>fogeys</t>
  </si>
  <si>
    <t>fogged</t>
  </si>
  <si>
    <t>fogger</t>
  </si>
  <si>
    <t>fogies</t>
  </si>
  <si>
    <t>foible</t>
  </si>
  <si>
    <t>foiled</t>
  </si>
  <si>
    <t>foined</t>
  </si>
  <si>
    <t>foison</t>
  </si>
  <si>
    <t>foists</t>
  </si>
  <si>
    <t>folate</t>
  </si>
  <si>
    <t>folded</t>
  </si>
  <si>
    <t>folder</t>
  </si>
  <si>
    <t>foldup</t>
  </si>
  <si>
    <t>foleys</t>
  </si>
  <si>
    <t>foliar</t>
  </si>
  <si>
    <t>folios</t>
  </si>
  <si>
    <t>folium</t>
  </si>
  <si>
    <t>folkie</t>
  </si>
  <si>
    <t>folksy</t>
  </si>
  <si>
    <t>folles</t>
  </si>
  <si>
    <t>follis</t>
  </si>
  <si>
    <t>follow</t>
  </si>
  <si>
    <t>foment</t>
  </si>
  <si>
    <t>fomite</t>
  </si>
  <si>
    <t>fonded</t>
  </si>
  <si>
    <t>fonder</t>
  </si>
  <si>
    <t>fondle</t>
  </si>
  <si>
    <t>fondly</t>
  </si>
  <si>
    <t>fondue</t>
  </si>
  <si>
    <t>fondus</t>
  </si>
  <si>
    <t>fontal</t>
  </si>
  <si>
    <t>foodie</t>
  </si>
  <si>
    <t>fooled</t>
  </si>
  <si>
    <t>footed</t>
  </si>
  <si>
    <t>footer</t>
  </si>
  <si>
    <t>footie</t>
  </si>
  <si>
    <t>footle</t>
  </si>
  <si>
    <t>footsy</t>
  </si>
  <si>
    <t>foozle</t>
  </si>
  <si>
    <t>fopped</t>
  </si>
  <si>
    <t>forage</t>
  </si>
  <si>
    <t>forams</t>
  </si>
  <si>
    <t>forays</t>
  </si>
  <si>
    <t>forbad</t>
  </si>
  <si>
    <t>forbid</t>
  </si>
  <si>
    <t>forbye</t>
  </si>
  <si>
    <t>forced</t>
  </si>
  <si>
    <t>forcer</t>
  </si>
  <si>
    <t>forces</t>
  </si>
  <si>
    <t>forded</t>
  </si>
  <si>
    <t>fordid</t>
  </si>
  <si>
    <t>foreby</t>
  </si>
  <si>
    <t>foredo</t>
  </si>
  <si>
    <t>forego</t>
  </si>
  <si>
    <t>forest</t>
  </si>
  <si>
    <t>forgat</t>
  </si>
  <si>
    <t>forged</t>
  </si>
  <si>
    <t>forger</t>
  </si>
  <si>
    <t>forges</t>
  </si>
  <si>
    <t>forget</t>
  </si>
  <si>
    <t>forgot</t>
  </si>
  <si>
    <t>forint</t>
  </si>
  <si>
    <t>forked</t>
  </si>
  <si>
    <t>forker</t>
  </si>
  <si>
    <t>formal</t>
  </si>
  <si>
    <t>format</t>
  </si>
  <si>
    <t>formed</t>
  </si>
  <si>
    <t>formee</t>
  </si>
  <si>
    <t>former</t>
  </si>
  <si>
    <t>formes</t>
  </si>
  <si>
    <t>formic</t>
  </si>
  <si>
    <t>formol</t>
  </si>
  <si>
    <t>formyl</t>
  </si>
  <si>
    <t>fornix</t>
  </si>
  <si>
    <t>forrit</t>
  </si>
  <si>
    <t>fortes</t>
  </si>
  <si>
    <t>fortis</t>
  </si>
  <si>
    <t>forums</t>
  </si>
  <si>
    <t>forwhy</t>
  </si>
  <si>
    <t>fossae</t>
  </si>
  <si>
    <t>fossas</t>
  </si>
  <si>
    <t>fosses</t>
  </si>
  <si>
    <t>fossil</t>
  </si>
  <si>
    <t>foster</t>
  </si>
  <si>
    <t>fought</t>
  </si>
  <si>
    <t>fouled</t>
  </si>
  <si>
    <t>fouler</t>
  </si>
  <si>
    <t>foully</t>
  </si>
  <si>
    <t>founds</t>
  </si>
  <si>
    <t>founts</t>
  </si>
  <si>
    <t>fourth</t>
  </si>
  <si>
    <t>foveae</t>
  </si>
  <si>
    <t>foveal</t>
  </si>
  <si>
    <t>foveas</t>
  </si>
  <si>
    <t>fowled</t>
  </si>
  <si>
    <t>fowler</t>
  </si>
  <si>
    <t>foxier</t>
  </si>
  <si>
    <t>foxily</t>
  </si>
  <si>
    <t>foxing</t>
  </si>
  <si>
    <t>foyers</t>
  </si>
  <si>
    <t>fozier</t>
  </si>
  <si>
    <t>fracas</t>
  </si>
  <si>
    <t>fracti</t>
  </si>
  <si>
    <t>fraena</t>
  </si>
  <si>
    <t>frails</t>
  </si>
  <si>
    <t>fraise</t>
  </si>
  <si>
    <t>framed</t>
  </si>
  <si>
    <t>framer</t>
  </si>
  <si>
    <t>frames</t>
  </si>
  <si>
    <t>francs</t>
  </si>
  <si>
    <t>franks</t>
  </si>
  <si>
    <t>frappe</t>
  </si>
  <si>
    <t>frater</t>
  </si>
  <si>
    <t>frauds</t>
  </si>
  <si>
    <t>frayed</t>
  </si>
  <si>
    <t>frazil</t>
  </si>
  <si>
    <t>freaks</t>
  </si>
  <si>
    <t>freaky</t>
  </si>
  <si>
    <t>freely</t>
  </si>
  <si>
    <t>freers</t>
  </si>
  <si>
    <t>freest</t>
  </si>
  <si>
    <t>freeze</t>
  </si>
  <si>
    <t>french</t>
  </si>
  <si>
    <t>frenum</t>
  </si>
  <si>
    <t>frenzy</t>
  </si>
  <si>
    <t>freres</t>
  </si>
  <si>
    <t>fresco</t>
  </si>
  <si>
    <t>fretty</t>
  </si>
  <si>
    <t>friars</t>
  </si>
  <si>
    <t>friary</t>
  </si>
  <si>
    <t>fridge</t>
  </si>
  <si>
    <t>friend</t>
  </si>
  <si>
    <t>friers</t>
  </si>
  <si>
    <t>frieze</t>
  </si>
  <si>
    <t>friges</t>
  </si>
  <si>
    <t>fright</t>
  </si>
  <si>
    <t>frigid</t>
  </si>
  <si>
    <t>frijol</t>
  </si>
  <si>
    <t>frills</t>
  </si>
  <si>
    <t>frilly</t>
  </si>
  <si>
    <t>fringe</t>
  </si>
  <si>
    <t>fringy</t>
  </si>
  <si>
    <t>frisee</t>
  </si>
  <si>
    <t>frises</t>
  </si>
  <si>
    <t>frisks</t>
  </si>
  <si>
    <t>frisky</t>
  </si>
  <si>
    <t>frites</t>
  </si>
  <si>
    <t>friths</t>
  </si>
  <si>
    <t>fritts</t>
  </si>
  <si>
    <t>frivol</t>
  </si>
  <si>
    <t>frized</t>
  </si>
  <si>
    <t>frizer</t>
  </si>
  <si>
    <t>frizes</t>
  </si>
  <si>
    <t>frizzy</t>
  </si>
  <si>
    <t>frocks</t>
  </si>
  <si>
    <t>froggy</t>
  </si>
  <si>
    <t>frolic</t>
  </si>
  <si>
    <t>fronds</t>
  </si>
  <si>
    <t>fronts</t>
  </si>
  <si>
    <t>frosts</t>
  </si>
  <si>
    <t>frosty</t>
  </si>
  <si>
    <t>froths</t>
  </si>
  <si>
    <t>frothy</t>
  </si>
  <si>
    <t>frouzy</t>
  </si>
  <si>
    <t>frowns</t>
  </si>
  <si>
    <t>frowst</t>
  </si>
  <si>
    <t>frowsy</t>
  </si>
  <si>
    <t>frowzy</t>
  </si>
  <si>
    <t>frozen</t>
  </si>
  <si>
    <t>frugal</t>
  </si>
  <si>
    <t>fruits</t>
  </si>
  <si>
    <t>fruity</t>
  </si>
  <si>
    <t>frumps</t>
  </si>
  <si>
    <t>frumpy</t>
  </si>
  <si>
    <t>frusta</t>
  </si>
  <si>
    <t>fryers</t>
  </si>
  <si>
    <t>frying</t>
  </si>
  <si>
    <t>frypan</t>
  </si>
  <si>
    <t>fubbed</t>
  </si>
  <si>
    <t>fucoid</t>
  </si>
  <si>
    <t>fucose</t>
  </si>
  <si>
    <t>fucous</t>
  </si>
  <si>
    <t>fuddle</t>
  </si>
  <si>
    <t>fudged</t>
  </si>
  <si>
    <t>fudges</t>
  </si>
  <si>
    <t>fueled</t>
  </si>
  <si>
    <t>fueler</t>
  </si>
  <si>
    <t>fugato</t>
  </si>
  <si>
    <t>fugged</t>
  </si>
  <si>
    <t>fugios</t>
  </si>
  <si>
    <t>fugled</t>
  </si>
  <si>
    <t>fugles</t>
  </si>
  <si>
    <t>fugued</t>
  </si>
  <si>
    <t>fugues</t>
  </si>
  <si>
    <t>fuhrer</t>
  </si>
  <si>
    <t>fulcra</t>
  </si>
  <si>
    <t>fulfil</t>
  </si>
  <si>
    <t>fulgid</t>
  </si>
  <si>
    <t>fulham</t>
  </si>
  <si>
    <t>fullam</t>
  </si>
  <si>
    <t>fulled</t>
  </si>
  <si>
    <t>fuller</t>
  </si>
  <si>
    <t>fulmar</t>
  </si>
  <si>
    <t>fumble</t>
  </si>
  <si>
    <t>fumers</t>
  </si>
  <si>
    <t>fumets</t>
  </si>
  <si>
    <t>fumier</t>
  </si>
  <si>
    <t>fuming</t>
  </si>
  <si>
    <t>fumuli</t>
  </si>
  <si>
    <t>funded</t>
  </si>
  <si>
    <t>funder</t>
  </si>
  <si>
    <t>fundic</t>
  </si>
  <si>
    <t>fundus</t>
  </si>
  <si>
    <t>funest</t>
  </si>
  <si>
    <t>fungal</t>
  </si>
  <si>
    <t>fungic</t>
  </si>
  <si>
    <t>fungus</t>
  </si>
  <si>
    <t>funked</t>
  </si>
  <si>
    <t>funker</t>
  </si>
  <si>
    <t>funkia</t>
  </si>
  <si>
    <t>funned</t>
  </si>
  <si>
    <t>funnel</t>
  </si>
  <si>
    <t>funner</t>
  </si>
  <si>
    <t>furane</t>
  </si>
  <si>
    <t>furans</t>
  </si>
  <si>
    <t>furfur</t>
  </si>
  <si>
    <t>furies</t>
  </si>
  <si>
    <t>furled</t>
  </si>
  <si>
    <t>furler</t>
  </si>
  <si>
    <t>furore</t>
  </si>
  <si>
    <t>furors</t>
  </si>
  <si>
    <t>furred</t>
  </si>
  <si>
    <t>furrow</t>
  </si>
  <si>
    <t>furzes</t>
  </si>
  <si>
    <t>fusain</t>
  </si>
  <si>
    <t>fusees</t>
  </si>
  <si>
    <t>fusels</t>
  </si>
  <si>
    <t>fusile</t>
  </si>
  <si>
    <t>fusils</t>
  </si>
  <si>
    <t>fusing</t>
  </si>
  <si>
    <t>fusion</t>
  </si>
  <si>
    <t>fussed</t>
  </si>
  <si>
    <t>fusser</t>
  </si>
  <si>
    <t>fusses</t>
  </si>
  <si>
    <t>fustic</t>
  </si>
  <si>
    <t>fusuma</t>
  </si>
  <si>
    <t>futile</t>
  </si>
  <si>
    <t>futons</t>
  </si>
  <si>
    <t>future</t>
  </si>
  <si>
    <t>futzed</t>
  </si>
  <si>
    <t>futzes</t>
  </si>
  <si>
    <t>fuzees</t>
  </si>
  <si>
    <t>fuzils</t>
  </si>
  <si>
    <t>fuzing</t>
  </si>
  <si>
    <t>fuzzed</t>
  </si>
  <si>
    <t>fuzzes</t>
  </si>
  <si>
    <t>fylfot</t>
  </si>
  <si>
    <t>fynbos</t>
  </si>
  <si>
    <t>fyttes</t>
  </si>
  <si>
    <t>gabbed</t>
  </si>
  <si>
    <t>gabber</t>
  </si>
  <si>
    <t>gabble</t>
  </si>
  <si>
    <t>gabbro</t>
  </si>
  <si>
    <t>gabies</t>
  </si>
  <si>
    <t>gabion</t>
  </si>
  <si>
    <t>gabled</t>
  </si>
  <si>
    <t>gables</t>
  </si>
  <si>
    <t>gaboon</t>
  </si>
  <si>
    <t>gadded</t>
  </si>
  <si>
    <t>gadder</t>
  </si>
  <si>
    <t>gaddis</t>
  </si>
  <si>
    <t>gadfly</t>
  </si>
  <si>
    <t>gadget</t>
  </si>
  <si>
    <t>gadids</t>
  </si>
  <si>
    <t>gadoid</t>
  </si>
  <si>
    <t>gaeing</t>
  </si>
  <si>
    <t>gaffed</t>
  </si>
  <si>
    <t>gaffer</t>
  </si>
  <si>
    <t>gaffes</t>
  </si>
  <si>
    <t>gagaku</t>
  </si>
  <si>
    <t>gagers</t>
  </si>
  <si>
    <t>gagged</t>
  </si>
  <si>
    <t>gagger</t>
  </si>
  <si>
    <t>gaggle</t>
  </si>
  <si>
    <t>gaging</t>
  </si>
  <si>
    <t>gagman</t>
  </si>
  <si>
    <t>gagmen</t>
  </si>
  <si>
    <t>gaiety</t>
  </si>
  <si>
    <t>gaijin</t>
  </si>
  <si>
    <t>gained</t>
  </si>
  <si>
    <t>gainer</t>
  </si>
  <si>
    <t>gainly</t>
  </si>
  <si>
    <t>gainst</t>
  </si>
  <si>
    <t>gaited</t>
  </si>
  <si>
    <t>gaiter</t>
  </si>
  <si>
    <t>galago</t>
  </si>
  <si>
    <t>galahs</t>
  </si>
  <si>
    <t>galaxy</t>
  </si>
  <si>
    <t>galeae</t>
  </si>
  <si>
    <t>galeas</t>
  </si>
  <si>
    <t>galena</t>
  </si>
  <si>
    <t>galere</t>
  </si>
  <si>
    <t>galiot</t>
  </si>
  <si>
    <t>galled</t>
  </si>
  <si>
    <t>gallet</t>
  </si>
  <si>
    <t>galley</t>
  </si>
  <si>
    <t>gallic</t>
  </si>
  <si>
    <t>gallon</t>
  </si>
  <si>
    <t>gallop</t>
  </si>
  <si>
    <t>gallus</t>
  </si>
  <si>
    <t>galoot</t>
  </si>
  <si>
    <t>galops</t>
  </si>
  <si>
    <t>galore</t>
  </si>
  <si>
    <t>galosh</t>
  </si>
  <si>
    <t>galyac</t>
  </si>
  <si>
    <t>galyak</t>
  </si>
  <si>
    <t>gamays</t>
  </si>
  <si>
    <t>gambas</t>
  </si>
  <si>
    <t>gambes</t>
  </si>
  <si>
    <t>gambia</t>
  </si>
  <si>
    <t>gambir</t>
  </si>
  <si>
    <t>gambit</t>
  </si>
  <si>
    <t>gamble</t>
  </si>
  <si>
    <t>gambol</t>
  </si>
  <si>
    <t>gamely</t>
  </si>
  <si>
    <t>gamers</t>
  </si>
  <si>
    <t>gamest</t>
  </si>
  <si>
    <t>gamete</t>
  </si>
  <si>
    <t>gamier</t>
  </si>
  <si>
    <t>gamily</t>
  </si>
  <si>
    <t>gamine</t>
  </si>
  <si>
    <t>gaming</t>
  </si>
  <si>
    <t>gamins</t>
  </si>
  <si>
    <t>gammas</t>
  </si>
  <si>
    <t>gammed</t>
  </si>
  <si>
    <t>gammer</t>
  </si>
  <si>
    <t>gammon</t>
  </si>
  <si>
    <t>gamuts</t>
  </si>
  <si>
    <t>gander</t>
  </si>
  <si>
    <t>ganefs</t>
  </si>
  <si>
    <t>ganevs</t>
  </si>
  <si>
    <t>ganged</t>
  </si>
  <si>
    <t>ganger</t>
  </si>
  <si>
    <t>gangly</t>
  </si>
  <si>
    <t>gangue</t>
  </si>
  <si>
    <t>ganjah</t>
  </si>
  <si>
    <t>ganjas</t>
  </si>
  <si>
    <t>gannet</t>
  </si>
  <si>
    <t>ganofs</t>
  </si>
  <si>
    <t>ganoid</t>
  </si>
  <si>
    <t>gantry</t>
  </si>
  <si>
    <t>gaoled</t>
  </si>
  <si>
    <t>gaoler</t>
  </si>
  <si>
    <t>gapers</t>
  </si>
  <si>
    <t>gaping</t>
  </si>
  <si>
    <t>gapped</t>
  </si>
  <si>
    <t>garage</t>
  </si>
  <si>
    <t>garbed</t>
  </si>
  <si>
    <t>garble</t>
  </si>
  <si>
    <t>garcon</t>
  </si>
  <si>
    <t>gardai</t>
  </si>
  <si>
    <t>garden</t>
  </si>
  <si>
    <t>garget</t>
  </si>
  <si>
    <t>gargle</t>
  </si>
  <si>
    <t>garish</t>
  </si>
  <si>
    <t>garlic</t>
  </si>
  <si>
    <t>garner</t>
  </si>
  <si>
    <t>garnet</t>
  </si>
  <si>
    <t>garote</t>
  </si>
  <si>
    <t>garred</t>
  </si>
  <si>
    <t>garret</t>
  </si>
  <si>
    <t>garron</t>
  </si>
  <si>
    <t>garter</t>
  </si>
  <si>
    <t>garths</t>
  </si>
  <si>
    <t>garvey</t>
  </si>
  <si>
    <t>gasbag</t>
  </si>
  <si>
    <t>gascon</t>
  </si>
  <si>
    <t>gashed</t>
  </si>
  <si>
    <t>gasher</t>
  </si>
  <si>
    <t>gashes</t>
  </si>
  <si>
    <t>gasify</t>
  </si>
  <si>
    <t>gasket</t>
  </si>
  <si>
    <t>gaskin</t>
  </si>
  <si>
    <t>gaslit</t>
  </si>
  <si>
    <t>gasman</t>
  </si>
  <si>
    <t>gasmen</t>
  </si>
  <si>
    <t>gasped</t>
  </si>
  <si>
    <t>gasper</t>
  </si>
  <si>
    <t>gassed</t>
  </si>
  <si>
    <t>gasser</t>
  </si>
  <si>
    <t>gasses</t>
  </si>
  <si>
    <t>gasted</t>
  </si>
  <si>
    <t>gaster</t>
  </si>
  <si>
    <t>gateau</t>
  </si>
  <si>
    <t>gaters</t>
  </si>
  <si>
    <t>gather</t>
  </si>
  <si>
    <t>gating</t>
  </si>
  <si>
    <t>gators</t>
  </si>
  <si>
    <t>gauche</t>
  </si>
  <si>
    <t>gaucho</t>
  </si>
  <si>
    <t>gauged</t>
  </si>
  <si>
    <t>gauger</t>
  </si>
  <si>
    <t>gauges</t>
  </si>
  <si>
    <t>gaults</t>
  </si>
  <si>
    <t>gaumed</t>
  </si>
  <si>
    <t>gauzes</t>
  </si>
  <si>
    <t>gavage</t>
  </si>
  <si>
    <t>gavels</t>
  </si>
  <si>
    <t>gavial</t>
  </si>
  <si>
    <t>gavots</t>
  </si>
  <si>
    <t>gawked</t>
  </si>
  <si>
    <t>gawker</t>
  </si>
  <si>
    <t>gawped</t>
  </si>
  <si>
    <t>gawper</t>
  </si>
  <si>
    <t>gawsie</t>
  </si>
  <si>
    <t>gayals</t>
  </si>
  <si>
    <t>gaydar</t>
  </si>
  <si>
    <t>gayest</t>
  </si>
  <si>
    <t>gayety</t>
  </si>
  <si>
    <t>gazabo</t>
  </si>
  <si>
    <t>gazars</t>
  </si>
  <si>
    <t>gazebo</t>
  </si>
  <si>
    <t>gazers</t>
  </si>
  <si>
    <t>gazing</t>
  </si>
  <si>
    <t>gazoos</t>
  </si>
  <si>
    <t>gazump</t>
  </si>
  <si>
    <t>geared</t>
  </si>
  <si>
    <t>gecked</t>
  </si>
  <si>
    <t>geckos</t>
  </si>
  <si>
    <t>geegaw</t>
  </si>
  <si>
    <t>geeing</t>
  </si>
  <si>
    <t>geeked</t>
  </si>
  <si>
    <t>geests</t>
  </si>
  <si>
    <t>geezer</t>
  </si>
  <si>
    <t>geisha</t>
  </si>
  <si>
    <t>gelada</t>
  </si>
  <si>
    <t>gelant</t>
  </si>
  <si>
    <t>gelate</t>
  </si>
  <si>
    <t>gelati</t>
  </si>
  <si>
    <t>gelato</t>
  </si>
  <si>
    <t>gelcap</t>
  </si>
  <si>
    <t>gelded</t>
  </si>
  <si>
    <t>gelder</t>
  </si>
  <si>
    <t>gelees</t>
  </si>
  <si>
    <t>gelled</t>
  </si>
  <si>
    <t>gemmae</t>
  </si>
  <si>
    <t>gemmed</t>
  </si>
  <si>
    <t>gemote</t>
  </si>
  <si>
    <t>gemots</t>
  </si>
  <si>
    <t>gender</t>
  </si>
  <si>
    <t>genera</t>
  </si>
  <si>
    <t>genets</t>
  </si>
  <si>
    <t>geneva</t>
  </si>
  <si>
    <t>genial</t>
  </si>
  <si>
    <t>genies</t>
  </si>
  <si>
    <t>genips</t>
  </si>
  <si>
    <t>genius</t>
  </si>
  <si>
    <t>genoas</t>
  </si>
  <si>
    <t>genome</t>
  </si>
  <si>
    <t>genoms</t>
  </si>
  <si>
    <t>genres</t>
  </si>
  <si>
    <t>genros</t>
  </si>
  <si>
    <t>gentes</t>
  </si>
  <si>
    <t>gentil</t>
  </si>
  <si>
    <t>gentle</t>
  </si>
  <si>
    <t>gently</t>
  </si>
  <si>
    <t>gentoo</t>
  </si>
  <si>
    <t>gentry</t>
  </si>
  <si>
    <t>geodes</t>
  </si>
  <si>
    <t>geodic</t>
  </si>
  <si>
    <t>geoids</t>
  </si>
  <si>
    <t>gerahs</t>
  </si>
  <si>
    <t>gerbil</t>
  </si>
  <si>
    <t>gerent</t>
  </si>
  <si>
    <t>german</t>
  </si>
  <si>
    <t>germen</t>
  </si>
  <si>
    <t>gerund</t>
  </si>
  <si>
    <t>gestes</t>
  </si>
  <si>
    <t>gestic</t>
  </si>
  <si>
    <t>getter</t>
  </si>
  <si>
    <t>getups</t>
  </si>
  <si>
    <t>gewgaw</t>
  </si>
  <si>
    <t>geyser</t>
  </si>
  <si>
    <t>gharri</t>
  </si>
  <si>
    <t>gharry</t>
  </si>
  <si>
    <t>ghauts</t>
  </si>
  <si>
    <t>ghazis</t>
  </si>
  <si>
    <t>gherao</t>
  </si>
  <si>
    <t>ghetto</t>
  </si>
  <si>
    <t>ghibli</t>
  </si>
  <si>
    <t>ghosts</t>
  </si>
  <si>
    <t>ghosty</t>
  </si>
  <si>
    <t>ghouls</t>
  </si>
  <si>
    <t>ghylls</t>
  </si>
  <si>
    <t>giants</t>
  </si>
  <si>
    <t>giaour</t>
  </si>
  <si>
    <t>gibbed</t>
  </si>
  <si>
    <t>gibber</t>
  </si>
  <si>
    <t>gibbet</t>
  </si>
  <si>
    <t>gibbon</t>
  </si>
  <si>
    <t>gibers</t>
  </si>
  <si>
    <t>gibing</t>
  </si>
  <si>
    <t>giblet</t>
  </si>
  <si>
    <t>gibson</t>
  </si>
  <si>
    <t>giddap</t>
  </si>
  <si>
    <t>gieing</t>
  </si>
  <si>
    <t>gifted</t>
  </si>
  <si>
    <t>giftee</t>
  </si>
  <si>
    <t>gigged</t>
  </si>
  <si>
    <t>giggle</t>
  </si>
  <si>
    <t>giggly</t>
  </si>
  <si>
    <t>giglet</t>
  </si>
  <si>
    <t>giglot</t>
  </si>
  <si>
    <t>gigolo</t>
  </si>
  <si>
    <t>gigots</t>
  </si>
  <si>
    <t>gigues</t>
  </si>
  <si>
    <t>gilded</t>
  </si>
  <si>
    <t>gilder</t>
  </si>
  <si>
    <t>gilled</t>
  </si>
  <si>
    <t>giller</t>
  </si>
  <si>
    <t>gillie</t>
  </si>
  <si>
    <t>gimbal</t>
  </si>
  <si>
    <t>gimels</t>
  </si>
  <si>
    <t>gimlet</t>
  </si>
  <si>
    <t>gimmal</t>
  </si>
  <si>
    <t>gimmes</t>
  </si>
  <si>
    <t>gimmie</t>
  </si>
  <si>
    <t>gimped</t>
  </si>
  <si>
    <t>gingal</t>
  </si>
  <si>
    <t>ginger</t>
  </si>
  <si>
    <t>gingko</t>
  </si>
  <si>
    <t>ginkgo</t>
  </si>
  <si>
    <t>ginned</t>
  </si>
  <si>
    <t>ginner</t>
  </si>
  <si>
    <t>gipons</t>
  </si>
  <si>
    <t>gipped</t>
  </si>
  <si>
    <t>gipper</t>
  </si>
  <si>
    <t>girded</t>
  </si>
  <si>
    <t>girder</t>
  </si>
  <si>
    <t>girdle</t>
  </si>
  <si>
    <t>girlie</t>
  </si>
  <si>
    <t>girned</t>
  </si>
  <si>
    <t>girons</t>
  </si>
  <si>
    <t>girted</t>
  </si>
  <si>
    <t>girths</t>
  </si>
  <si>
    <t>gismos</t>
  </si>
  <si>
    <t>gitano</t>
  </si>
  <si>
    <t>gitted</t>
  </si>
  <si>
    <t>gittin</t>
  </si>
  <si>
    <t>givens</t>
  </si>
  <si>
    <t>givers</t>
  </si>
  <si>
    <t>giving</t>
  </si>
  <si>
    <t>gizmos</t>
  </si>
  <si>
    <t>glaces</t>
  </si>
  <si>
    <t>glacis</t>
  </si>
  <si>
    <t>glades</t>
  </si>
  <si>
    <t>gladly</t>
  </si>
  <si>
    <t>glaire</t>
  </si>
  <si>
    <t>glairs</t>
  </si>
  <si>
    <t>glairy</t>
  </si>
  <si>
    <t>glaive</t>
  </si>
  <si>
    <t>glamor</t>
  </si>
  <si>
    <t>glance</t>
  </si>
  <si>
    <t>glands</t>
  </si>
  <si>
    <t>glared</t>
  </si>
  <si>
    <t>glares</t>
  </si>
  <si>
    <t>glassy</t>
  </si>
  <si>
    <t>glazed</t>
  </si>
  <si>
    <t>glazer</t>
  </si>
  <si>
    <t>glazes</t>
  </si>
  <si>
    <t>gleams</t>
  </si>
  <si>
    <t>gleamy</t>
  </si>
  <si>
    <t>gleans</t>
  </si>
  <si>
    <t>glebae</t>
  </si>
  <si>
    <t>glebes</t>
  </si>
  <si>
    <t>gledes</t>
  </si>
  <si>
    <t>gleeds</t>
  </si>
  <si>
    <t>gleeks</t>
  </si>
  <si>
    <t>gleets</t>
  </si>
  <si>
    <t>gleety</t>
  </si>
  <si>
    <t>glegly</t>
  </si>
  <si>
    <t>gleyed</t>
  </si>
  <si>
    <t>glibly</t>
  </si>
  <si>
    <t>glided</t>
  </si>
  <si>
    <t>glider</t>
  </si>
  <si>
    <t>glides</t>
  </si>
  <si>
    <t>gliffs</t>
  </si>
  <si>
    <t>glimed</t>
  </si>
  <si>
    <t>glimes</t>
  </si>
  <si>
    <t>glints</t>
  </si>
  <si>
    <t>glinty</t>
  </si>
  <si>
    <t>glioma</t>
  </si>
  <si>
    <t>glitch</t>
  </si>
  <si>
    <t>glitzy</t>
  </si>
  <si>
    <t>gloams</t>
  </si>
  <si>
    <t>gloats</t>
  </si>
  <si>
    <t>global</t>
  </si>
  <si>
    <t>globby</t>
  </si>
  <si>
    <t>globed</t>
  </si>
  <si>
    <t>globes</t>
  </si>
  <si>
    <t>globin</t>
  </si>
  <si>
    <t>gloggs</t>
  </si>
  <si>
    <t>glomus</t>
  </si>
  <si>
    <t>glooms</t>
  </si>
  <si>
    <t>gloomy</t>
  </si>
  <si>
    <t>gloppy</t>
  </si>
  <si>
    <t>gloria</t>
  </si>
  <si>
    <t>glossa</t>
  </si>
  <si>
    <t>glossy</t>
  </si>
  <si>
    <t>glosts</t>
  </si>
  <si>
    <t>glouts</t>
  </si>
  <si>
    <t>gloved</t>
  </si>
  <si>
    <t>glover</t>
  </si>
  <si>
    <t>gloves</t>
  </si>
  <si>
    <t>glowed</t>
  </si>
  <si>
    <t>glower</t>
  </si>
  <si>
    <t>glozed</t>
  </si>
  <si>
    <t>glozes</t>
  </si>
  <si>
    <t>glucan</t>
  </si>
  <si>
    <t>gluers</t>
  </si>
  <si>
    <t>gluier</t>
  </si>
  <si>
    <t>gluily</t>
  </si>
  <si>
    <t>gluing</t>
  </si>
  <si>
    <t>glumes</t>
  </si>
  <si>
    <t>glumly</t>
  </si>
  <si>
    <t>glumpy</t>
  </si>
  <si>
    <t>glunch</t>
  </si>
  <si>
    <t>gluons</t>
  </si>
  <si>
    <t>glutei</t>
  </si>
  <si>
    <t>gluten</t>
  </si>
  <si>
    <t>glutes</t>
  </si>
  <si>
    <t>glycan</t>
  </si>
  <si>
    <t>glycin</t>
  </si>
  <si>
    <t>glycol</t>
  </si>
  <si>
    <t>glycyl</t>
  </si>
  <si>
    <t>glyphs</t>
  </si>
  <si>
    <t>gnarls</t>
  </si>
  <si>
    <t>gnarly</t>
  </si>
  <si>
    <t>gnarrs</t>
  </si>
  <si>
    <t>gnatty</t>
  </si>
  <si>
    <t>gnawed</t>
  </si>
  <si>
    <t>gnawer</t>
  </si>
  <si>
    <t>gneiss</t>
  </si>
  <si>
    <t>gnomes</t>
  </si>
  <si>
    <t>gnomic</t>
  </si>
  <si>
    <t>gnomon</t>
  </si>
  <si>
    <t>gnoses</t>
  </si>
  <si>
    <t>gnosis</t>
  </si>
  <si>
    <t>goaded</t>
  </si>
  <si>
    <t>goaled</t>
  </si>
  <si>
    <t>goalie</t>
  </si>
  <si>
    <t>goanna</t>
  </si>
  <si>
    <t>goatee</t>
  </si>
  <si>
    <t>gobang</t>
  </si>
  <si>
    <t>gobans</t>
  </si>
  <si>
    <t>gobbed</t>
  </si>
  <si>
    <t>gobbet</t>
  </si>
  <si>
    <t>gobble</t>
  </si>
  <si>
    <t>gobies</t>
  </si>
  <si>
    <t>goblet</t>
  </si>
  <si>
    <t>goblin</t>
  </si>
  <si>
    <t>goboes</t>
  </si>
  <si>
    <t>gobony</t>
  </si>
  <si>
    <t>goddam</t>
  </si>
  <si>
    <t>godded</t>
  </si>
  <si>
    <t>godets</t>
  </si>
  <si>
    <t>godown</t>
  </si>
  <si>
    <t>godson</t>
  </si>
  <si>
    <t>godwit</t>
  </si>
  <si>
    <t>gofers</t>
  </si>
  <si>
    <t>goffer</t>
  </si>
  <si>
    <t>goggle</t>
  </si>
  <si>
    <t>goggly</t>
  </si>
  <si>
    <t>goglet</t>
  </si>
  <si>
    <t>goings</t>
  </si>
  <si>
    <t>goiter</t>
  </si>
  <si>
    <t>goitre</t>
  </si>
  <si>
    <t>golden</t>
  </si>
  <si>
    <t>golder</t>
  </si>
  <si>
    <t>golems</t>
  </si>
  <si>
    <t>golfed</t>
  </si>
  <si>
    <t>golfer</t>
  </si>
  <si>
    <t>golosh</t>
  </si>
  <si>
    <t>gombos</t>
  </si>
  <si>
    <t>gomers</t>
  </si>
  <si>
    <t>gomuti</t>
  </si>
  <si>
    <t>gonads</t>
  </si>
  <si>
    <t>gonefs</t>
  </si>
  <si>
    <t>goners</t>
  </si>
  <si>
    <t>gonged</t>
  </si>
  <si>
    <t>goniff</t>
  </si>
  <si>
    <t>gonifs</t>
  </si>
  <si>
    <t>gonion</t>
  </si>
  <si>
    <t>gonium</t>
  </si>
  <si>
    <t>gonofs</t>
  </si>
  <si>
    <t>gonoph</t>
  </si>
  <si>
    <t>goober</t>
  </si>
  <si>
    <t>goodby</t>
  </si>
  <si>
    <t>goodie</t>
  </si>
  <si>
    <t>goodly</t>
  </si>
  <si>
    <t>goofed</t>
  </si>
  <si>
    <t>googly</t>
  </si>
  <si>
    <t>googol</t>
  </si>
  <si>
    <t>gooier</t>
  </si>
  <si>
    <t>gooney</t>
  </si>
  <si>
    <t>goonie</t>
  </si>
  <si>
    <t>gooral</t>
  </si>
  <si>
    <t>goosed</t>
  </si>
  <si>
    <t>gooses</t>
  </si>
  <si>
    <t>goosey</t>
  </si>
  <si>
    <t>gopher</t>
  </si>
  <si>
    <t>gorals</t>
  </si>
  <si>
    <t>gorged</t>
  </si>
  <si>
    <t>gorger</t>
  </si>
  <si>
    <t>gorges</t>
  </si>
  <si>
    <t>gorget</t>
  </si>
  <si>
    <t>gorgon</t>
  </si>
  <si>
    <t>gorhen</t>
  </si>
  <si>
    <t>gorier</t>
  </si>
  <si>
    <t>gorily</t>
  </si>
  <si>
    <t>goring</t>
  </si>
  <si>
    <t>gormed</t>
  </si>
  <si>
    <t>gorses</t>
  </si>
  <si>
    <t>gospel</t>
  </si>
  <si>
    <t>gossan</t>
  </si>
  <si>
    <t>gossip</t>
  </si>
  <si>
    <t>gotcha</t>
  </si>
  <si>
    <t>gothic</t>
  </si>
  <si>
    <t>gotten</t>
  </si>
  <si>
    <t>gouged</t>
  </si>
  <si>
    <t>gouger</t>
  </si>
  <si>
    <t>gouges</t>
  </si>
  <si>
    <t>gourde</t>
  </si>
  <si>
    <t>gourds</t>
  </si>
  <si>
    <t>govern</t>
  </si>
  <si>
    <t>gowans</t>
  </si>
  <si>
    <t>gowany</t>
  </si>
  <si>
    <t>gowned</t>
  </si>
  <si>
    <t>goyish</t>
  </si>
  <si>
    <t>graals</t>
  </si>
  <si>
    <t>grabby</t>
  </si>
  <si>
    <t>graben</t>
  </si>
  <si>
    <t>graced</t>
  </si>
  <si>
    <t>graces</t>
  </si>
  <si>
    <t>graded</t>
  </si>
  <si>
    <t>grader</t>
  </si>
  <si>
    <t>grades</t>
  </si>
  <si>
    <t>gradin</t>
  </si>
  <si>
    <t>gradus</t>
  </si>
  <si>
    <t>grafts</t>
  </si>
  <si>
    <t>graham</t>
  </si>
  <si>
    <t>grails</t>
  </si>
  <si>
    <t>grains</t>
  </si>
  <si>
    <t>grainy</t>
  </si>
  <si>
    <t>gramas</t>
  </si>
  <si>
    <t>gramma</t>
  </si>
  <si>
    <t>gramme</t>
  </si>
  <si>
    <t>grampa</t>
  </si>
  <si>
    <t>gramps</t>
  </si>
  <si>
    <t>grands</t>
  </si>
  <si>
    <t>grange</t>
  </si>
  <si>
    <t>granny</t>
  </si>
  <si>
    <t>grants</t>
  </si>
  <si>
    <t>granum</t>
  </si>
  <si>
    <t>grapes</t>
  </si>
  <si>
    <t>grapey</t>
  </si>
  <si>
    <t>graphs</t>
  </si>
  <si>
    <t>grappa</t>
  </si>
  <si>
    <t>grasps</t>
  </si>
  <si>
    <t>grassy</t>
  </si>
  <si>
    <t>grated</t>
  </si>
  <si>
    <t>grater</t>
  </si>
  <si>
    <t>grates</t>
  </si>
  <si>
    <t>gratin</t>
  </si>
  <si>
    <t>gratis</t>
  </si>
  <si>
    <t>graved</t>
  </si>
  <si>
    <t>gravel</t>
  </si>
  <si>
    <t>graven</t>
  </si>
  <si>
    <t>graver</t>
  </si>
  <si>
    <t>graves</t>
  </si>
  <si>
    <t>gravid</t>
  </si>
  <si>
    <t>grayed</t>
  </si>
  <si>
    <t>grayer</t>
  </si>
  <si>
    <t>grayly</t>
  </si>
  <si>
    <t>grazed</t>
  </si>
  <si>
    <t>grazer</t>
  </si>
  <si>
    <t>grazes</t>
  </si>
  <si>
    <t>grease</t>
  </si>
  <si>
    <t>greasy</t>
  </si>
  <si>
    <t>greats</t>
  </si>
  <si>
    <t>greave</t>
  </si>
  <si>
    <t>grebes</t>
  </si>
  <si>
    <t>greeds</t>
  </si>
  <si>
    <t>greedy</t>
  </si>
  <si>
    <t>greens</t>
  </si>
  <si>
    <t>greeny</t>
  </si>
  <si>
    <t>greets</t>
  </si>
  <si>
    <t>gregos</t>
  </si>
  <si>
    <t>greige</t>
  </si>
  <si>
    <t>gremmy</t>
  </si>
  <si>
    <t>greyed</t>
  </si>
  <si>
    <t>greyer</t>
  </si>
  <si>
    <t>greyly</t>
  </si>
  <si>
    <t>grided</t>
  </si>
  <si>
    <t>grides</t>
  </si>
  <si>
    <t>griefs</t>
  </si>
  <si>
    <t>grieve</t>
  </si>
  <si>
    <t>griffe</t>
  </si>
  <si>
    <t>griffs</t>
  </si>
  <si>
    <t>grifts</t>
  </si>
  <si>
    <t>grigri</t>
  </si>
  <si>
    <t>grille</t>
  </si>
  <si>
    <t>grills</t>
  </si>
  <si>
    <t>grilse</t>
  </si>
  <si>
    <t>grimed</t>
  </si>
  <si>
    <t>grimes</t>
  </si>
  <si>
    <t>grimly</t>
  </si>
  <si>
    <t>grinch</t>
  </si>
  <si>
    <t>grinds</t>
  </si>
  <si>
    <t>gringa</t>
  </si>
  <si>
    <t>gringo</t>
  </si>
  <si>
    <t>griots</t>
  </si>
  <si>
    <t>griped</t>
  </si>
  <si>
    <t>griper</t>
  </si>
  <si>
    <t>gripes</t>
  </si>
  <si>
    <t>gripey</t>
  </si>
  <si>
    <t>grippe</t>
  </si>
  <si>
    <t>grippy</t>
  </si>
  <si>
    <t>grisly</t>
  </si>
  <si>
    <t>grison</t>
  </si>
  <si>
    <t>grists</t>
  </si>
  <si>
    <t>griths</t>
  </si>
  <si>
    <t>gritty</t>
  </si>
  <si>
    <t>grivet</t>
  </si>
  <si>
    <t>groans</t>
  </si>
  <si>
    <t>groats</t>
  </si>
  <si>
    <t>grocer</t>
  </si>
  <si>
    <t>groggy</t>
  </si>
  <si>
    <t>groins</t>
  </si>
  <si>
    <t>grooms</t>
  </si>
  <si>
    <t>groove</t>
  </si>
  <si>
    <t>groovy</t>
  </si>
  <si>
    <t>groped</t>
  </si>
  <si>
    <t>groper</t>
  </si>
  <si>
    <t>gropes</t>
  </si>
  <si>
    <t>grosze</t>
  </si>
  <si>
    <t>groszy</t>
  </si>
  <si>
    <t>grotto</t>
  </si>
  <si>
    <t>grotty</t>
  </si>
  <si>
    <t>grouch</t>
  </si>
  <si>
    <t>ground</t>
  </si>
  <si>
    <t>groups</t>
  </si>
  <si>
    <t>grouse</t>
  </si>
  <si>
    <t>grouts</t>
  </si>
  <si>
    <t>grouty</t>
  </si>
  <si>
    <t>groved</t>
  </si>
  <si>
    <t>grovel</t>
  </si>
  <si>
    <t>groves</t>
  </si>
  <si>
    <t>grower</t>
  </si>
  <si>
    <t>growls</t>
  </si>
  <si>
    <t>growly</t>
  </si>
  <si>
    <t>growth</t>
  </si>
  <si>
    <t>groyne</t>
  </si>
  <si>
    <t>grubby</t>
  </si>
  <si>
    <t>grudge</t>
  </si>
  <si>
    <t>gruels</t>
  </si>
  <si>
    <t>gruffs</t>
  </si>
  <si>
    <t>gruffy</t>
  </si>
  <si>
    <t>grugru</t>
  </si>
  <si>
    <t>grumes</t>
  </si>
  <si>
    <t>grumps</t>
  </si>
  <si>
    <t>grumpy</t>
  </si>
  <si>
    <t>grunge</t>
  </si>
  <si>
    <t>grungy</t>
  </si>
  <si>
    <t>grunts</t>
  </si>
  <si>
    <t>grutch</t>
  </si>
  <si>
    <t>guacos</t>
  </si>
  <si>
    <t>guaiac</t>
  </si>
  <si>
    <t>guanay</t>
  </si>
  <si>
    <t>guanin</t>
  </si>
  <si>
    <t>guanos</t>
  </si>
  <si>
    <t>guards</t>
  </si>
  <si>
    <t>guavas</t>
  </si>
  <si>
    <t>guenon</t>
  </si>
  <si>
    <t>guests</t>
  </si>
  <si>
    <t>guffaw</t>
  </si>
  <si>
    <t>guggle</t>
  </si>
  <si>
    <t>guglet</t>
  </si>
  <si>
    <t>guided</t>
  </si>
  <si>
    <t>guider</t>
  </si>
  <si>
    <t>guides</t>
  </si>
  <si>
    <t>guidon</t>
  </si>
  <si>
    <t>guilds</t>
  </si>
  <si>
    <t>guiled</t>
  </si>
  <si>
    <t>guiles</t>
  </si>
  <si>
    <t>guilts</t>
  </si>
  <si>
    <t>guilty</t>
  </si>
  <si>
    <t>guimpe</t>
  </si>
  <si>
    <t>guinea</t>
  </si>
  <si>
    <t>guiros</t>
  </si>
  <si>
    <t>guised</t>
  </si>
  <si>
    <t>guises</t>
  </si>
  <si>
    <t>guitar</t>
  </si>
  <si>
    <t>gulags</t>
  </si>
  <si>
    <t>gulden</t>
  </si>
  <si>
    <t>gulfed</t>
  </si>
  <si>
    <t>gulled</t>
  </si>
  <si>
    <t>gullet</t>
  </si>
  <si>
    <t>gulley</t>
  </si>
  <si>
    <t>gulped</t>
  </si>
  <si>
    <t>gulper</t>
  </si>
  <si>
    <t>gumbos</t>
  </si>
  <si>
    <t>gummas</t>
  </si>
  <si>
    <t>gummed</t>
  </si>
  <si>
    <t>gummer</t>
  </si>
  <si>
    <t>gundog</t>
  </si>
  <si>
    <t>gunite</t>
  </si>
  <si>
    <t>gunman</t>
  </si>
  <si>
    <t>gunmen</t>
  </si>
  <si>
    <t>gunned</t>
  </si>
  <si>
    <t>gunnel</t>
  </si>
  <si>
    <t>gunnen</t>
  </si>
  <si>
    <t>gunner</t>
  </si>
  <si>
    <t>gunsel</t>
  </si>
  <si>
    <t>gurged</t>
  </si>
  <si>
    <t>gurges</t>
  </si>
  <si>
    <t>gurgle</t>
  </si>
  <si>
    <t>gurnet</t>
  </si>
  <si>
    <t>gurney</t>
  </si>
  <si>
    <t>gushed</t>
  </si>
  <si>
    <t>gusher</t>
  </si>
  <si>
    <t>gushes</t>
  </si>
  <si>
    <t>gusset</t>
  </si>
  <si>
    <t>gussie</t>
  </si>
  <si>
    <t>gusted</t>
  </si>
  <si>
    <t>guttae</t>
  </si>
  <si>
    <t>gutted</t>
  </si>
  <si>
    <t>gutter</t>
  </si>
  <si>
    <t>guttle</t>
  </si>
  <si>
    <t>guying</t>
  </si>
  <si>
    <t>guyots</t>
  </si>
  <si>
    <t>guzzle</t>
  </si>
  <si>
    <t>gweduc</t>
  </si>
  <si>
    <t>gybing</t>
  </si>
  <si>
    <t>gyozas</t>
  </si>
  <si>
    <t>gypped</t>
  </si>
  <si>
    <t>gypper</t>
  </si>
  <si>
    <t>gypsum</t>
  </si>
  <si>
    <t>gyrase</t>
  </si>
  <si>
    <t>gyrate</t>
  </si>
  <si>
    <t>gyrene</t>
  </si>
  <si>
    <t>gyring</t>
  </si>
  <si>
    <t>gyrons</t>
  </si>
  <si>
    <t>gyrose</t>
  </si>
  <si>
    <t>gyttja</t>
  </si>
  <si>
    <t>gyving</t>
  </si>
  <si>
    <t>habile</t>
  </si>
  <si>
    <t>habits</t>
  </si>
  <si>
    <t>haboob</t>
  </si>
  <si>
    <t>haceks</t>
  </si>
  <si>
    <t>hacked</t>
  </si>
  <si>
    <t>hackee</t>
  </si>
  <si>
    <t>hacker</t>
  </si>
  <si>
    <t>hackie</t>
  </si>
  <si>
    <t>hackle</t>
  </si>
  <si>
    <t>hackly</t>
  </si>
  <si>
    <t>hading</t>
  </si>
  <si>
    <t>hadith</t>
  </si>
  <si>
    <t>hadjee</t>
  </si>
  <si>
    <t>hadjes</t>
  </si>
  <si>
    <t>hadjis</t>
  </si>
  <si>
    <t>hadron</t>
  </si>
  <si>
    <t>haeing</t>
  </si>
  <si>
    <t>haemal</t>
  </si>
  <si>
    <t>haemic</t>
  </si>
  <si>
    <t>haemin</t>
  </si>
  <si>
    <t>haeres</t>
  </si>
  <si>
    <t>haffet</t>
  </si>
  <si>
    <t>haffit</t>
  </si>
  <si>
    <t>hafted</t>
  </si>
  <si>
    <t>hafter</t>
  </si>
  <si>
    <t>hagbut</t>
  </si>
  <si>
    <t>hagdon</t>
  </si>
  <si>
    <t>hagged</t>
  </si>
  <si>
    <t>haggis</t>
  </si>
  <si>
    <t>haggle</t>
  </si>
  <si>
    <t>haikus</t>
  </si>
  <si>
    <t>hailed</t>
  </si>
  <si>
    <t>hailer</t>
  </si>
  <si>
    <t>haints</t>
  </si>
  <si>
    <t>hairdo</t>
  </si>
  <si>
    <t>haired</t>
  </si>
  <si>
    <t>hajjes</t>
  </si>
  <si>
    <t>hajjis</t>
  </si>
  <si>
    <t>hakeem</t>
  </si>
  <si>
    <t>hakims</t>
  </si>
  <si>
    <t>halala</t>
  </si>
  <si>
    <t>halals</t>
  </si>
  <si>
    <t>halers</t>
  </si>
  <si>
    <t>haleru</t>
  </si>
  <si>
    <t>halest</t>
  </si>
  <si>
    <t>halide</t>
  </si>
  <si>
    <t>halids</t>
  </si>
  <si>
    <t>haling</t>
  </si>
  <si>
    <t>halite</t>
  </si>
  <si>
    <t>hallah</t>
  </si>
  <si>
    <t>hallal</t>
  </si>
  <si>
    <t>hallel</t>
  </si>
  <si>
    <t>halloa</t>
  </si>
  <si>
    <t>halloo</t>
  </si>
  <si>
    <t>hallos</t>
  </si>
  <si>
    <t>hallot</t>
  </si>
  <si>
    <t>hallow</t>
  </si>
  <si>
    <t>hallux</t>
  </si>
  <si>
    <t>halmas</t>
  </si>
  <si>
    <t>haloed</t>
  </si>
  <si>
    <t>haloes</t>
  </si>
  <si>
    <t>haloid</t>
  </si>
  <si>
    <t>halons</t>
  </si>
  <si>
    <t>halted</t>
  </si>
  <si>
    <t>halter</t>
  </si>
  <si>
    <t>halutz</t>
  </si>
  <si>
    <t>halvah</t>
  </si>
  <si>
    <t>halvas</t>
  </si>
  <si>
    <t>halved</t>
  </si>
  <si>
    <t>halves</t>
  </si>
  <si>
    <t>hamada</t>
  </si>
  <si>
    <t>hamals</t>
  </si>
  <si>
    <t>hamate</t>
  </si>
  <si>
    <t>hamaul</t>
  </si>
  <si>
    <t>hamlet</t>
  </si>
  <si>
    <t>hammal</t>
  </si>
  <si>
    <t>hammam</t>
  </si>
  <si>
    <t>hammed</t>
  </si>
  <si>
    <t>hammer</t>
  </si>
  <si>
    <t>hamper</t>
  </si>
  <si>
    <t>hamuli</t>
  </si>
  <si>
    <t>hamzah</t>
  </si>
  <si>
    <t>hamzas</t>
  </si>
  <si>
    <t>hances</t>
  </si>
  <si>
    <t>handax</t>
  </si>
  <si>
    <t>handed</t>
  </si>
  <si>
    <t>hander</t>
  </si>
  <si>
    <t>handle</t>
  </si>
  <si>
    <t>hangar</t>
  </si>
  <si>
    <t>hanged</t>
  </si>
  <si>
    <t>hanger</t>
  </si>
  <si>
    <t>hangul</t>
  </si>
  <si>
    <t>hangup</t>
  </si>
  <si>
    <t>haniwa</t>
  </si>
  <si>
    <t>hanked</t>
  </si>
  <si>
    <t>hanker</t>
  </si>
  <si>
    <t>hankie</t>
  </si>
  <si>
    <t>hansas</t>
  </si>
  <si>
    <t>hansel</t>
  </si>
  <si>
    <t>hanses</t>
  </si>
  <si>
    <t>hansom</t>
  </si>
  <si>
    <t>hanted</t>
  </si>
  <si>
    <t>hantle</t>
  </si>
  <si>
    <t>haoles</t>
  </si>
  <si>
    <t>happed</t>
  </si>
  <si>
    <t>happen</t>
  </si>
  <si>
    <t>hapten</t>
  </si>
  <si>
    <t>haptic</t>
  </si>
  <si>
    <t>harass</t>
  </si>
  <si>
    <t>harbor</t>
  </si>
  <si>
    <t>harden</t>
  </si>
  <si>
    <t>harder</t>
  </si>
  <si>
    <t>hardly</t>
  </si>
  <si>
    <t>hareem</t>
  </si>
  <si>
    <t>harems</t>
  </si>
  <si>
    <t>haring</t>
  </si>
  <si>
    <t>harked</t>
  </si>
  <si>
    <t>harken</t>
  </si>
  <si>
    <t>harlot</t>
  </si>
  <si>
    <t>harmed</t>
  </si>
  <si>
    <t>harmer</t>
  </si>
  <si>
    <t>harmin</t>
  </si>
  <si>
    <t>harped</t>
  </si>
  <si>
    <t>harper</t>
  </si>
  <si>
    <t>harpin</t>
  </si>
  <si>
    <t>harrow</t>
  </si>
  <si>
    <t>hartal</t>
  </si>
  <si>
    <t>hashed</t>
  </si>
  <si>
    <t>hashes</t>
  </si>
  <si>
    <t>haslet</t>
  </si>
  <si>
    <t>hasped</t>
  </si>
  <si>
    <t>hassel</t>
  </si>
  <si>
    <t>hassle</t>
  </si>
  <si>
    <t>hasted</t>
  </si>
  <si>
    <t>hasten</t>
  </si>
  <si>
    <t>hastes</t>
  </si>
  <si>
    <t>hatbox</t>
  </si>
  <si>
    <t>haters</t>
  </si>
  <si>
    <t>hatful</t>
  </si>
  <si>
    <t>hating</t>
  </si>
  <si>
    <t>hatpin</t>
  </si>
  <si>
    <t>hatred</t>
  </si>
  <si>
    <t>hatted</t>
  </si>
  <si>
    <t>hatter</t>
  </si>
  <si>
    <t>haughs</t>
  </si>
  <si>
    <t>hauled</t>
  </si>
  <si>
    <t>hauler</t>
  </si>
  <si>
    <t>haulms</t>
  </si>
  <si>
    <t>haulmy</t>
  </si>
  <si>
    <t>haunch</t>
  </si>
  <si>
    <t>haunts</t>
  </si>
  <si>
    <t>hausen</t>
  </si>
  <si>
    <t>havens</t>
  </si>
  <si>
    <t>havers</t>
  </si>
  <si>
    <t>having</t>
  </si>
  <si>
    <t>havior</t>
  </si>
  <si>
    <t>havocs</t>
  </si>
  <si>
    <t>hawala</t>
  </si>
  <si>
    <t>hawing</t>
  </si>
  <si>
    <t>hawked</t>
  </si>
  <si>
    <t>hawker</t>
  </si>
  <si>
    <t>hawkey</t>
  </si>
  <si>
    <t>hawkie</t>
  </si>
  <si>
    <t>hawser</t>
  </si>
  <si>
    <t>hawses</t>
  </si>
  <si>
    <t>hayers</t>
  </si>
  <si>
    <t>haying</t>
  </si>
  <si>
    <t>haymow</t>
  </si>
  <si>
    <t>hazans</t>
  </si>
  <si>
    <t>hazard</t>
  </si>
  <si>
    <t>hazels</t>
  </si>
  <si>
    <t>hazers</t>
  </si>
  <si>
    <t>hazier</t>
  </si>
  <si>
    <t>hazily</t>
  </si>
  <si>
    <t>hazing</t>
  </si>
  <si>
    <t>hazmat</t>
  </si>
  <si>
    <t>hazzan</t>
  </si>
  <si>
    <t>headed</t>
  </si>
  <si>
    <t>header</t>
  </si>
  <si>
    <t>healed</t>
  </si>
  <si>
    <t>healer</t>
  </si>
  <si>
    <t>health</t>
  </si>
  <si>
    <t>heaped</t>
  </si>
  <si>
    <t>heaper</t>
  </si>
  <si>
    <t>hearer</t>
  </si>
  <si>
    <t>hearse</t>
  </si>
  <si>
    <t>hearth</t>
  </si>
  <si>
    <t>hearts</t>
  </si>
  <si>
    <t>hearty</t>
  </si>
  <si>
    <t>heated</t>
  </si>
  <si>
    <t>heater</t>
  </si>
  <si>
    <t>heaths</t>
  </si>
  <si>
    <t>heathy</t>
  </si>
  <si>
    <t>heaume</t>
  </si>
  <si>
    <t>heaved</t>
  </si>
  <si>
    <t>heaven</t>
  </si>
  <si>
    <t>heaver</t>
  </si>
  <si>
    <t>heaves</t>
  </si>
  <si>
    <t>heckle</t>
  </si>
  <si>
    <t>hectic</t>
  </si>
  <si>
    <t>hector</t>
  </si>
  <si>
    <t>heddle</t>
  </si>
  <si>
    <t>heders</t>
  </si>
  <si>
    <t>hedged</t>
  </si>
  <si>
    <t>hedger</t>
  </si>
  <si>
    <t>hedges</t>
  </si>
  <si>
    <t>heeded</t>
  </si>
  <si>
    <t>heeder</t>
  </si>
  <si>
    <t>heehaw</t>
  </si>
  <si>
    <t>heeled</t>
  </si>
  <si>
    <t>heeler</t>
  </si>
  <si>
    <t>heezed</t>
  </si>
  <si>
    <t>heezes</t>
  </si>
  <si>
    <t>hefted</t>
  </si>
  <si>
    <t>hefter</t>
  </si>
  <si>
    <t>hegari</t>
  </si>
  <si>
    <t>hegira</t>
  </si>
  <si>
    <t>heifer</t>
  </si>
  <si>
    <t>height</t>
  </si>
  <si>
    <t>heiled</t>
  </si>
  <si>
    <t>heinie</t>
  </si>
  <si>
    <t>heired</t>
  </si>
  <si>
    <t>heishi</t>
  </si>
  <si>
    <t>heists</t>
  </si>
  <si>
    <t>hejira</t>
  </si>
  <si>
    <t>heliac</t>
  </si>
  <si>
    <t>helios</t>
  </si>
  <si>
    <t>helium</t>
  </si>
  <si>
    <t>helled</t>
  </si>
  <si>
    <t>heller</t>
  </si>
  <si>
    <t>hellos</t>
  </si>
  <si>
    <t>helmed</t>
  </si>
  <si>
    <t>helmet</t>
  </si>
  <si>
    <t>helots</t>
  </si>
  <si>
    <t>helped</t>
  </si>
  <si>
    <t>helper</t>
  </si>
  <si>
    <t>helved</t>
  </si>
  <si>
    <t>helves</t>
  </si>
  <si>
    <t>hemins</t>
  </si>
  <si>
    <t>hemmed</t>
  </si>
  <si>
    <t>hemmer</t>
  </si>
  <si>
    <t>hemoid</t>
  </si>
  <si>
    <t>hempen</t>
  </si>
  <si>
    <t>hempie</t>
  </si>
  <si>
    <t>henbit</t>
  </si>
  <si>
    <t>henges</t>
  </si>
  <si>
    <t>henley</t>
  </si>
  <si>
    <t>hennas</t>
  </si>
  <si>
    <t>henrys</t>
  </si>
  <si>
    <t>hented</t>
  </si>
  <si>
    <t>hepcat</t>
  </si>
  <si>
    <t>hepper</t>
  </si>
  <si>
    <t>heptad</t>
  </si>
  <si>
    <t>herald</t>
  </si>
  <si>
    <t>herbal</t>
  </si>
  <si>
    <t>herbed</t>
  </si>
  <si>
    <t>herded</t>
  </si>
  <si>
    <t>herder</t>
  </si>
  <si>
    <t>herdic</t>
  </si>
  <si>
    <t>hereat</t>
  </si>
  <si>
    <t>hereby</t>
  </si>
  <si>
    <t>herein</t>
  </si>
  <si>
    <t>hereof</t>
  </si>
  <si>
    <t>hereon</t>
  </si>
  <si>
    <t>heresy</t>
  </si>
  <si>
    <t>hereto</t>
  </si>
  <si>
    <t>heriot</t>
  </si>
  <si>
    <t>hermae</t>
  </si>
  <si>
    <t>hermai</t>
  </si>
  <si>
    <t>hermit</t>
  </si>
  <si>
    <t>hernia</t>
  </si>
  <si>
    <t>heroes</t>
  </si>
  <si>
    <t>heroic</t>
  </si>
  <si>
    <t>heroin</t>
  </si>
  <si>
    <t>herons</t>
  </si>
  <si>
    <t>herpes</t>
  </si>
  <si>
    <t>hetero</t>
  </si>
  <si>
    <t>hetman</t>
  </si>
  <si>
    <t>heuchs</t>
  </si>
  <si>
    <t>heughs</t>
  </si>
  <si>
    <t>hewers</t>
  </si>
  <si>
    <t>hewing</t>
  </si>
  <si>
    <t>hexade</t>
  </si>
  <si>
    <t>hexads</t>
  </si>
  <si>
    <t>hexane</t>
  </si>
  <si>
    <t>hexers</t>
  </si>
  <si>
    <t>hexing</t>
  </si>
  <si>
    <t>hexone</t>
  </si>
  <si>
    <t>hexose</t>
  </si>
  <si>
    <t>hexyls</t>
  </si>
  <si>
    <t>heyday</t>
  </si>
  <si>
    <t>heydey</t>
  </si>
  <si>
    <t>hiatal</t>
  </si>
  <si>
    <t>hiatus</t>
  </si>
  <si>
    <t>hiccup</t>
  </si>
  <si>
    <t>hickey</t>
  </si>
  <si>
    <t>hickie</t>
  </si>
  <si>
    <t>hidden</t>
  </si>
  <si>
    <t>hiders</t>
  </si>
  <si>
    <t>hiding</t>
  </si>
  <si>
    <t>hieing</t>
  </si>
  <si>
    <t>hiemal</t>
  </si>
  <si>
    <t>higgle</t>
  </si>
  <si>
    <t>higher</t>
  </si>
  <si>
    <t>highly</t>
  </si>
  <si>
    <t>highth</t>
  </si>
  <si>
    <t>hights</t>
  </si>
  <si>
    <t>hijabs</t>
  </si>
  <si>
    <t>hijack</t>
  </si>
  <si>
    <t>hijrah</t>
  </si>
  <si>
    <t>hijras</t>
  </si>
  <si>
    <t>hikers</t>
  </si>
  <si>
    <t>hiking</t>
  </si>
  <si>
    <t>hilled</t>
  </si>
  <si>
    <t>hiller</t>
  </si>
  <si>
    <t>hilloa</t>
  </si>
  <si>
    <t>hillos</t>
  </si>
  <si>
    <t>hilted</t>
  </si>
  <si>
    <t>hinder</t>
  </si>
  <si>
    <t>hinged</t>
  </si>
  <si>
    <t>hinger</t>
  </si>
  <si>
    <t>hinges</t>
  </si>
  <si>
    <t>hinted</t>
  </si>
  <si>
    <t>hinter</t>
  </si>
  <si>
    <t>hipped</t>
  </si>
  <si>
    <t>hipper</t>
  </si>
  <si>
    <t>hippie</t>
  </si>
  <si>
    <t>hippos</t>
  </si>
  <si>
    <t>hirees</t>
  </si>
  <si>
    <t>hirers</t>
  </si>
  <si>
    <t>hiring</t>
  </si>
  <si>
    <t>hirple</t>
  </si>
  <si>
    <t>hirsel</t>
  </si>
  <si>
    <t>hirsle</t>
  </si>
  <si>
    <t>hispid</t>
  </si>
  <si>
    <t>hissed</t>
  </si>
  <si>
    <t>hisser</t>
  </si>
  <si>
    <t>hisses</t>
  </si>
  <si>
    <t>histed</t>
  </si>
  <si>
    <t>hither</t>
  </si>
  <si>
    <t>hitman</t>
  </si>
  <si>
    <t>hitmen</t>
  </si>
  <si>
    <t>hitter</t>
  </si>
  <si>
    <t>hiving</t>
  </si>
  <si>
    <t>hoagie</t>
  </si>
  <si>
    <t>hoards</t>
  </si>
  <si>
    <t>hoarse</t>
  </si>
  <si>
    <t>hoaxed</t>
  </si>
  <si>
    <t>hoaxer</t>
  </si>
  <si>
    <t>hoaxes</t>
  </si>
  <si>
    <t>hobbed</t>
  </si>
  <si>
    <t>hobber</t>
  </si>
  <si>
    <t>hobbit</t>
  </si>
  <si>
    <t>hobble</t>
  </si>
  <si>
    <t>hobnob</t>
  </si>
  <si>
    <t>hoboed</t>
  </si>
  <si>
    <t>hoboes</t>
  </si>
  <si>
    <t>hocked</t>
  </si>
  <si>
    <t>hocker</t>
  </si>
  <si>
    <t>hockey</t>
  </si>
  <si>
    <t>hodads</t>
  </si>
  <si>
    <t>hodden</t>
  </si>
  <si>
    <t>hoddin</t>
  </si>
  <si>
    <t>hoeing</t>
  </si>
  <si>
    <t>hogans</t>
  </si>
  <si>
    <t>hogged</t>
  </si>
  <si>
    <t>hogger</t>
  </si>
  <si>
    <t>hogget</t>
  </si>
  <si>
    <t>hognut</t>
  </si>
  <si>
    <t>hogtie</t>
  </si>
  <si>
    <t>hoicks</t>
  </si>
  <si>
    <t>hoiden</t>
  </si>
  <si>
    <t>hoised</t>
  </si>
  <si>
    <t>hoises</t>
  </si>
  <si>
    <t>hoists</t>
  </si>
  <si>
    <t>hokier</t>
  </si>
  <si>
    <t>hokily</t>
  </si>
  <si>
    <t>hoking</t>
  </si>
  <si>
    <t>hokums</t>
  </si>
  <si>
    <t>holard</t>
  </si>
  <si>
    <t>holden</t>
  </si>
  <si>
    <t>holder</t>
  </si>
  <si>
    <t>holdup</t>
  </si>
  <si>
    <t>holier</t>
  </si>
  <si>
    <t>holies</t>
  </si>
  <si>
    <t>holily</t>
  </si>
  <si>
    <t>holing</t>
  </si>
  <si>
    <t>holism</t>
  </si>
  <si>
    <t>holist</t>
  </si>
  <si>
    <t>holked</t>
  </si>
  <si>
    <t>hollas</t>
  </si>
  <si>
    <t>holler</t>
  </si>
  <si>
    <t>holloa</t>
  </si>
  <si>
    <t>holloo</t>
  </si>
  <si>
    <t>hollos</t>
  </si>
  <si>
    <t>hollow</t>
  </si>
  <si>
    <t>holmic</t>
  </si>
  <si>
    <t>holpen</t>
  </si>
  <si>
    <t>homage</t>
  </si>
  <si>
    <t>hombre</t>
  </si>
  <si>
    <t>homely</t>
  </si>
  <si>
    <t>homers</t>
  </si>
  <si>
    <t>homeys</t>
  </si>
  <si>
    <t>homier</t>
  </si>
  <si>
    <t>homies</t>
  </si>
  <si>
    <t>homily</t>
  </si>
  <si>
    <t>homing</t>
  </si>
  <si>
    <t>hominy</t>
  </si>
  <si>
    <t>hommos</t>
  </si>
  <si>
    <t>honans</t>
  </si>
  <si>
    <t>honcho</t>
  </si>
  <si>
    <t>hondas</t>
  </si>
  <si>
    <t>hondle</t>
  </si>
  <si>
    <t>honers</t>
  </si>
  <si>
    <t>honest</t>
  </si>
  <si>
    <t>honeys</t>
  </si>
  <si>
    <t>honied</t>
  </si>
  <si>
    <t>honing</t>
  </si>
  <si>
    <t>honked</t>
  </si>
  <si>
    <t>honker</t>
  </si>
  <si>
    <t>honkey</t>
  </si>
  <si>
    <t>honkie</t>
  </si>
  <si>
    <t>honors</t>
  </si>
  <si>
    <t>honour</t>
  </si>
  <si>
    <t>hooded</t>
  </si>
  <si>
    <t>hoodie</t>
  </si>
  <si>
    <t>hoodoo</t>
  </si>
  <si>
    <t>hooeys</t>
  </si>
  <si>
    <t>hoofed</t>
  </si>
  <si>
    <t>hoofer</t>
  </si>
  <si>
    <t>hookah</t>
  </si>
  <si>
    <t>hookas</t>
  </si>
  <si>
    <t>hooked</t>
  </si>
  <si>
    <t>hooker</t>
  </si>
  <si>
    <t>hookey</t>
  </si>
  <si>
    <t>hookup</t>
  </si>
  <si>
    <t>hoolie</t>
  </si>
  <si>
    <t>hooped</t>
  </si>
  <si>
    <t>hooper</t>
  </si>
  <si>
    <t>hoopla</t>
  </si>
  <si>
    <t>hoopoe</t>
  </si>
  <si>
    <t>hoopoo</t>
  </si>
  <si>
    <t>hoorah</t>
  </si>
  <si>
    <t>hooray</t>
  </si>
  <si>
    <t>hootch</t>
  </si>
  <si>
    <t>hooted</t>
  </si>
  <si>
    <t>hooter</t>
  </si>
  <si>
    <t>hooved</t>
  </si>
  <si>
    <t>hoover</t>
  </si>
  <si>
    <t>hooves</t>
  </si>
  <si>
    <t>hopers</t>
  </si>
  <si>
    <t>hoping</t>
  </si>
  <si>
    <t>hopped</t>
  </si>
  <si>
    <t>hopper</t>
  </si>
  <si>
    <t>hopple</t>
  </si>
  <si>
    <t>horahs</t>
  </si>
  <si>
    <t>horary</t>
  </si>
  <si>
    <t>horded</t>
  </si>
  <si>
    <t>hordes</t>
  </si>
  <si>
    <t>horned</t>
  </si>
  <si>
    <t>hornet</t>
  </si>
  <si>
    <t>horrid</t>
  </si>
  <si>
    <t>horror</t>
  </si>
  <si>
    <t>horsed</t>
  </si>
  <si>
    <t>horses</t>
  </si>
  <si>
    <t>horsey</t>
  </si>
  <si>
    <t>horste</t>
  </si>
  <si>
    <t>horsts</t>
  </si>
  <si>
    <t>hosels</t>
  </si>
  <si>
    <t>hosers</t>
  </si>
  <si>
    <t>hoseys</t>
  </si>
  <si>
    <t>hosier</t>
  </si>
  <si>
    <t>hosing</t>
  </si>
  <si>
    <t>hostas</t>
  </si>
  <si>
    <t>hosted</t>
  </si>
  <si>
    <t>hostel</t>
  </si>
  <si>
    <t>hostly</t>
  </si>
  <si>
    <t>hotbed</t>
  </si>
  <si>
    <t>hotbox</t>
  </si>
  <si>
    <t>hotdog</t>
  </si>
  <si>
    <t>hotels</t>
  </si>
  <si>
    <t>hotrod</t>
  </si>
  <si>
    <t>hotted</t>
  </si>
  <si>
    <t>hotter</t>
  </si>
  <si>
    <t>hottie</t>
  </si>
  <si>
    <t>houdah</t>
  </si>
  <si>
    <t>hounds</t>
  </si>
  <si>
    <t>houris</t>
  </si>
  <si>
    <t>hourly</t>
  </si>
  <si>
    <t>housed</t>
  </si>
  <si>
    <t>housel</t>
  </si>
  <si>
    <t>houser</t>
  </si>
  <si>
    <t>houses</t>
  </si>
  <si>
    <t>hovels</t>
  </si>
  <si>
    <t>hovers</t>
  </si>
  <si>
    <t>howdah</t>
  </si>
  <si>
    <t>howdie</t>
  </si>
  <si>
    <t>howffs</t>
  </si>
  <si>
    <t>howked</t>
  </si>
  <si>
    <t>howled</t>
  </si>
  <si>
    <t>howler</t>
  </si>
  <si>
    <t>howlet</t>
  </si>
  <si>
    <t>hoyden</t>
  </si>
  <si>
    <t>hoyles</t>
  </si>
  <si>
    <t>hryvna</t>
  </si>
  <si>
    <t>hubbly</t>
  </si>
  <si>
    <t>hubbub</t>
  </si>
  <si>
    <t>hubcap</t>
  </si>
  <si>
    <t>hubris</t>
  </si>
  <si>
    <t>huckle</t>
  </si>
  <si>
    <t>huddle</t>
  </si>
  <si>
    <t>huffed</t>
  </si>
  <si>
    <t>hugely</t>
  </si>
  <si>
    <t>hugest</t>
  </si>
  <si>
    <t>hugged</t>
  </si>
  <si>
    <t>hugger</t>
  </si>
  <si>
    <t>huipil</t>
  </si>
  <si>
    <t>hulked</t>
  </si>
  <si>
    <t>hulled</t>
  </si>
  <si>
    <t>huller</t>
  </si>
  <si>
    <t>hulloa</t>
  </si>
  <si>
    <t>hulloo</t>
  </si>
  <si>
    <t>hullos</t>
  </si>
  <si>
    <t>humane</t>
  </si>
  <si>
    <t>humans</t>
  </si>
  <si>
    <t>humate</t>
  </si>
  <si>
    <t>humble</t>
  </si>
  <si>
    <t>humbly</t>
  </si>
  <si>
    <t>humbug</t>
  </si>
  <si>
    <t>humeri</t>
  </si>
  <si>
    <t>hummed</t>
  </si>
  <si>
    <t>hummer</t>
  </si>
  <si>
    <t>hummus</t>
  </si>
  <si>
    <t>humors</t>
  </si>
  <si>
    <t>humour</t>
  </si>
  <si>
    <t>humped</t>
  </si>
  <si>
    <t>humper</t>
  </si>
  <si>
    <t>humphs</t>
  </si>
  <si>
    <t>humvee</t>
  </si>
  <si>
    <t>hunger</t>
  </si>
  <si>
    <t>hungry</t>
  </si>
  <si>
    <t>hunker</t>
  </si>
  <si>
    <t>hunkey</t>
  </si>
  <si>
    <t>hunkie</t>
  </si>
  <si>
    <t>hunted</t>
  </si>
  <si>
    <t>hunter</t>
  </si>
  <si>
    <t>huppah</t>
  </si>
  <si>
    <t>hurdle</t>
  </si>
  <si>
    <t>hurled</t>
  </si>
  <si>
    <t>hurler</t>
  </si>
  <si>
    <t>hurley</t>
  </si>
  <si>
    <t>hurrah</t>
  </si>
  <si>
    <t>hurray</t>
  </si>
  <si>
    <t>hursts</t>
  </si>
  <si>
    <t>hurter</t>
  </si>
  <si>
    <t>hurtle</t>
  </si>
  <si>
    <t>hushed</t>
  </si>
  <si>
    <t>hushes</t>
  </si>
  <si>
    <t>husked</t>
  </si>
  <si>
    <t>husker</t>
  </si>
  <si>
    <t>hussar</t>
  </si>
  <si>
    <t>hustle</t>
  </si>
  <si>
    <t>hutted</t>
  </si>
  <si>
    <t>hutzpa</t>
  </si>
  <si>
    <t>huzzah</t>
  </si>
  <si>
    <t>huzzas</t>
  </si>
  <si>
    <t>hyaena</t>
  </si>
  <si>
    <t>hyalin</t>
  </si>
  <si>
    <t>hybrid</t>
  </si>
  <si>
    <t>hybris</t>
  </si>
  <si>
    <t>hydrae</t>
  </si>
  <si>
    <t>hydras</t>
  </si>
  <si>
    <t>hydria</t>
  </si>
  <si>
    <t>hydric</t>
  </si>
  <si>
    <t>hydrid</t>
  </si>
  <si>
    <t>hydros</t>
  </si>
  <si>
    <t>hyenas</t>
  </si>
  <si>
    <t>hyenic</t>
  </si>
  <si>
    <t>hyetal</t>
  </si>
  <si>
    <t>hymens</t>
  </si>
  <si>
    <t>hymnal</t>
  </si>
  <si>
    <t>hymned</t>
  </si>
  <si>
    <t>hyoids</t>
  </si>
  <si>
    <t>hypers</t>
  </si>
  <si>
    <t>hyphae</t>
  </si>
  <si>
    <t>hyphal</t>
  </si>
  <si>
    <t>hyphen</t>
  </si>
  <si>
    <t>hyping</t>
  </si>
  <si>
    <t>hypnic</t>
  </si>
  <si>
    <t>hypoed</t>
  </si>
  <si>
    <t>hysons</t>
  </si>
  <si>
    <t>hyssop</t>
  </si>
  <si>
    <t>iambic</t>
  </si>
  <si>
    <t>iambus</t>
  </si>
  <si>
    <t>iatric</t>
  </si>
  <si>
    <t>ibexes</t>
  </si>
  <si>
    <t>ibices</t>
  </si>
  <si>
    <t>ibidem</t>
  </si>
  <si>
    <t>ibises</t>
  </si>
  <si>
    <t>icebox</t>
  </si>
  <si>
    <t>icecap</t>
  </si>
  <si>
    <t>iceman</t>
  </si>
  <si>
    <t>icemen</t>
  </si>
  <si>
    <t>ichors</t>
  </si>
  <si>
    <t>icicle</t>
  </si>
  <si>
    <t>iciest</t>
  </si>
  <si>
    <t>icings</t>
  </si>
  <si>
    <t>ickers</t>
  </si>
  <si>
    <t>ickier</t>
  </si>
  <si>
    <t>ickily</t>
  </si>
  <si>
    <t>icones</t>
  </si>
  <si>
    <t>iconic</t>
  </si>
  <si>
    <t>ideals</t>
  </si>
  <si>
    <t>ideate</t>
  </si>
  <si>
    <t>idiocy</t>
  </si>
  <si>
    <t>idioms</t>
  </si>
  <si>
    <t>idiots</t>
  </si>
  <si>
    <t>idlers</t>
  </si>
  <si>
    <t>idlest</t>
  </si>
  <si>
    <t>idling</t>
  </si>
  <si>
    <t>idylls</t>
  </si>
  <si>
    <t>iffier</t>
  </si>
  <si>
    <t>igging</t>
  </si>
  <si>
    <t>igloos</t>
  </si>
  <si>
    <t>ignify</t>
  </si>
  <si>
    <t>ignite</t>
  </si>
  <si>
    <t>ignore</t>
  </si>
  <si>
    <t>iguana</t>
  </si>
  <si>
    <t>ihrams</t>
  </si>
  <si>
    <t>ilexes</t>
  </si>
  <si>
    <t>iliads</t>
  </si>
  <si>
    <t>illest</t>
  </si>
  <si>
    <t>illite</t>
  </si>
  <si>
    <t>illude</t>
  </si>
  <si>
    <t>illume</t>
  </si>
  <si>
    <t>imaged</t>
  </si>
  <si>
    <t>imager</t>
  </si>
  <si>
    <t>images</t>
  </si>
  <si>
    <t>imagos</t>
  </si>
  <si>
    <t>imaret</t>
  </si>
  <si>
    <t>imaums</t>
  </si>
  <si>
    <t>imbalm</t>
  </si>
  <si>
    <t>imbark</t>
  </si>
  <si>
    <t>imbeds</t>
  </si>
  <si>
    <t>imbibe</t>
  </si>
  <si>
    <t>imbody</t>
  </si>
  <si>
    <t>imbrue</t>
  </si>
  <si>
    <t>imbued</t>
  </si>
  <si>
    <t>imbues</t>
  </si>
  <si>
    <t>imides</t>
  </si>
  <si>
    <t>imidic</t>
  </si>
  <si>
    <t>imines</t>
  </si>
  <si>
    <t>immane</t>
  </si>
  <si>
    <t>immesh</t>
  </si>
  <si>
    <t>immies</t>
  </si>
  <si>
    <t>immune</t>
  </si>
  <si>
    <t>immure</t>
  </si>
  <si>
    <t>impact</t>
  </si>
  <si>
    <t>impair</t>
  </si>
  <si>
    <t>impala</t>
  </si>
  <si>
    <t>impale</t>
  </si>
  <si>
    <t>impark</t>
  </si>
  <si>
    <t>impart</t>
  </si>
  <si>
    <t>impawn</t>
  </si>
  <si>
    <t>impede</t>
  </si>
  <si>
    <t>impels</t>
  </si>
  <si>
    <t>impend</t>
  </si>
  <si>
    <t>imphee</t>
  </si>
  <si>
    <t>imping</t>
  </si>
  <si>
    <t>impish</t>
  </si>
  <si>
    <t>impled</t>
  </si>
  <si>
    <t>impone</t>
  </si>
  <si>
    <t>import</t>
  </si>
  <si>
    <t>impose</t>
  </si>
  <si>
    <t>impost</t>
  </si>
  <si>
    <t>improv</t>
  </si>
  <si>
    <t>impugn</t>
  </si>
  <si>
    <t>impure</t>
  </si>
  <si>
    <t>impute</t>
  </si>
  <si>
    <t>inaner</t>
  </si>
  <si>
    <t>inanes</t>
  </si>
  <si>
    <t>inarch</t>
  </si>
  <si>
    <t>inarms</t>
  </si>
  <si>
    <t>inborn</t>
  </si>
  <si>
    <t>inbred</t>
  </si>
  <si>
    <t>incage</t>
  </si>
  <si>
    <t>incant</t>
  </si>
  <si>
    <t>incase</t>
  </si>
  <si>
    <t>incent</t>
  </si>
  <si>
    <t>incept</t>
  </si>
  <si>
    <t>incest</t>
  </si>
  <si>
    <t>inched</t>
  </si>
  <si>
    <t>incher</t>
  </si>
  <si>
    <t>inches</t>
  </si>
  <si>
    <t>incise</t>
  </si>
  <si>
    <t>incite</t>
  </si>
  <si>
    <t>inclip</t>
  </si>
  <si>
    <t>incogs</t>
  </si>
  <si>
    <t>income</t>
  </si>
  <si>
    <t>incony</t>
  </si>
  <si>
    <t>incubi</t>
  </si>
  <si>
    <t>incult</t>
  </si>
  <si>
    <t>incurs</t>
  </si>
  <si>
    <t>incuse</t>
  </si>
  <si>
    <t>indaba</t>
  </si>
  <si>
    <t>indeed</t>
  </si>
  <si>
    <t>indene</t>
  </si>
  <si>
    <t>indent</t>
  </si>
  <si>
    <t>indict</t>
  </si>
  <si>
    <t>indies</t>
  </si>
  <si>
    <t>indign</t>
  </si>
  <si>
    <t>indigo</t>
  </si>
  <si>
    <t>indite</t>
  </si>
  <si>
    <t>indium</t>
  </si>
  <si>
    <t>indole</t>
  </si>
  <si>
    <t>indols</t>
  </si>
  <si>
    <t>indoor</t>
  </si>
  <si>
    <t>indows</t>
  </si>
  <si>
    <t>indris</t>
  </si>
  <si>
    <t>induce</t>
  </si>
  <si>
    <t>induct</t>
  </si>
  <si>
    <t>indued</t>
  </si>
  <si>
    <t>indues</t>
  </si>
  <si>
    <t>indult</t>
  </si>
  <si>
    <t>inerts</t>
  </si>
  <si>
    <t>infall</t>
  </si>
  <si>
    <t>infamy</t>
  </si>
  <si>
    <t>infant</t>
  </si>
  <si>
    <t>infare</t>
  </si>
  <si>
    <t>infect</t>
  </si>
  <si>
    <t>infers</t>
  </si>
  <si>
    <t>infest</t>
  </si>
  <si>
    <t>infill</t>
  </si>
  <si>
    <t>infirm</t>
  </si>
  <si>
    <t>inflow</t>
  </si>
  <si>
    <t>influx</t>
  </si>
  <si>
    <t>infold</t>
  </si>
  <si>
    <t>inform</t>
  </si>
  <si>
    <t>infuse</t>
  </si>
  <si>
    <t>ingate</t>
  </si>
  <si>
    <t>ingest</t>
  </si>
  <si>
    <t>ingles</t>
  </si>
  <si>
    <t>ingots</t>
  </si>
  <si>
    <t>ingulf</t>
  </si>
  <si>
    <t>inhale</t>
  </si>
  <si>
    <t>inhaul</t>
  </si>
  <si>
    <t>inhere</t>
  </si>
  <si>
    <t>inhume</t>
  </si>
  <si>
    <t>inions</t>
  </si>
  <si>
    <t>inject</t>
  </si>
  <si>
    <t>injure</t>
  </si>
  <si>
    <t>injury</t>
  </si>
  <si>
    <t>inkers</t>
  </si>
  <si>
    <t>inkier</t>
  </si>
  <si>
    <t>inking</t>
  </si>
  <si>
    <t>inkjet</t>
  </si>
  <si>
    <t>inkles</t>
  </si>
  <si>
    <t>inkpot</t>
  </si>
  <si>
    <t>inlace</t>
  </si>
  <si>
    <t>inlaid</t>
  </si>
  <si>
    <t>inland</t>
  </si>
  <si>
    <t>inlays</t>
  </si>
  <si>
    <t>inlets</t>
  </si>
  <si>
    <t>inlier</t>
  </si>
  <si>
    <t>inmate</t>
  </si>
  <si>
    <t>inmesh</t>
  </si>
  <si>
    <t>inmost</t>
  </si>
  <si>
    <t>innage</t>
  </si>
  <si>
    <t>innate</t>
  </si>
  <si>
    <t>inners</t>
  </si>
  <si>
    <t>inning</t>
  </si>
  <si>
    <t>inpour</t>
  </si>
  <si>
    <t>inputs</t>
  </si>
  <si>
    <t>inroad</t>
  </si>
  <si>
    <t>inruns</t>
  </si>
  <si>
    <t>inrush</t>
  </si>
  <si>
    <t>insane</t>
  </si>
  <si>
    <t>inseam</t>
  </si>
  <si>
    <t>insect</t>
  </si>
  <si>
    <t>insert</t>
  </si>
  <si>
    <t>insets</t>
  </si>
  <si>
    <t>inside</t>
  </si>
  <si>
    <t>insist</t>
  </si>
  <si>
    <t>insole</t>
  </si>
  <si>
    <t>insoul</t>
  </si>
  <si>
    <t>inspan</t>
  </si>
  <si>
    <t>instal</t>
  </si>
  <si>
    <t>instar</t>
  </si>
  <si>
    <t>instep</t>
  </si>
  <si>
    <t>instil</t>
  </si>
  <si>
    <t>insult</t>
  </si>
  <si>
    <t>insure</t>
  </si>
  <si>
    <t>intact</t>
  </si>
  <si>
    <t>intake</t>
  </si>
  <si>
    <t>intend</t>
  </si>
  <si>
    <t>intent</t>
  </si>
  <si>
    <t>intern</t>
  </si>
  <si>
    <t>inters</t>
  </si>
  <si>
    <t>intima</t>
  </si>
  <si>
    <t>intime</t>
  </si>
  <si>
    <t>intine</t>
  </si>
  <si>
    <t>intomb</t>
  </si>
  <si>
    <t>intone</t>
  </si>
  <si>
    <t>intort</t>
  </si>
  <si>
    <t>intown</t>
  </si>
  <si>
    <t>intron</t>
  </si>
  <si>
    <t>intros</t>
  </si>
  <si>
    <t>intuit</t>
  </si>
  <si>
    <t>inturn</t>
  </si>
  <si>
    <t>inulin</t>
  </si>
  <si>
    <t>inured</t>
  </si>
  <si>
    <t>inures</t>
  </si>
  <si>
    <t>inurns</t>
  </si>
  <si>
    <t>invade</t>
  </si>
  <si>
    <t>invars</t>
  </si>
  <si>
    <t>invent</t>
  </si>
  <si>
    <t>invert</t>
  </si>
  <si>
    <t>invest</t>
  </si>
  <si>
    <t>invite</t>
  </si>
  <si>
    <t>invoke</t>
  </si>
  <si>
    <t>inwall</t>
  </si>
  <si>
    <t>inward</t>
  </si>
  <si>
    <t>inwind</t>
  </si>
  <si>
    <t>inwove</t>
  </si>
  <si>
    <t>inwrap</t>
  </si>
  <si>
    <t>iodate</t>
  </si>
  <si>
    <t>iodide</t>
  </si>
  <si>
    <t>iodids</t>
  </si>
  <si>
    <t>iodine</t>
  </si>
  <si>
    <t>iodins</t>
  </si>
  <si>
    <t>iodise</t>
  </si>
  <si>
    <t>iodism</t>
  </si>
  <si>
    <t>iodize</t>
  </si>
  <si>
    <t>iodous</t>
  </si>
  <si>
    <t>iolite</t>
  </si>
  <si>
    <t>ionics</t>
  </si>
  <si>
    <t>ionise</t>
  </si>
  <si>
    <t>ionium</t>
  </si>
  <si>
    <t>ionize</t>
  </si>
  <si>
    <t>ionone</t>
  </si>
  <si>
    <t>ipecac</t>
  </si>
  <si>
    <t>irades</t>
  </si>
  <si>
    <t>irater</t>
  </si>
  <si>
    <t>ireful</t>
  </si>
  <si>
    <t>irenic</t>
  </si>
  <si>
    <t>irides</t>
  </si>
  <si>
    <t>iridic</t>
  </si>
  <si>
    <t>irised</t>
  </si>
  <si>
    <t>irises</t>
  </si>
  <si>
    <t>iritic</t>
  </si>
  <si>
    <t>iritis</t>
  </si>
  <si>
    <t>irking</t>
  </si>
  <si>
    <t>irokos</t>
  </si>
  <si>
    <t>ironed</t>
  </si>
  <si>
    <t>ironer</t>
  </si>
  <si>
    <t>irones</t>
  </si>
  <si>
    <t>ironic</t>
  </si>
  <si>
    <t>irreal</t>
  </si>
  <si>
    <t>irrupt</t>
  </si>
  <si>
    <t>isatin</t>
  </si>
  <si>
    <t>ischia</t>
  </si>
  <si>
    <t>island</t>
  </si>
  <si>
    <t>islets</t>
  </si>
  <si>
    <t>isling</t>
  </si>
  <si>
    <t>isobar</t>
  </si>
  <si>
    <t>isogon</t>
  </si>
  <si>
    <t>isohel</t>
  </si>
  <si>
    <t>isolog</t>
  </si>
  <si>
    <t>isomer</t>
  </si>
  <si>
    <t>isopod</t>
  </si>
  <si>
    <t>isseis</t>
  </si>
  <si>
    <t>issued</t>
  </si>
  <si>
    <t>issuer</t>
  </si>
  <si>
    <t>issues</t>
  </si>
  <si>
    <t>isthmi</t>
  </si>
  <si>
    <t>istles</t>
  </si>
  <si>
    <t>italic</t>
  </si>
  <si>
    <t>itched</t>
  </si>
  <si>
    <t>itches</t>
  </si>
  <si>
    <t>itemed</t>
  </si>
  <si>
    <t>iterum</t>
  </si>
  <si>
    <t>itself</t>
  </si>
  <si>
    <t>ixodid</t>
  </si>
  <si>
    <t>ixoras</t>
  </si>
  <si>
    <t>ixtles</t>
  </si>
  <si>
    <t>izzard</t>
  </si>
  <si>
    <t>jabbed</t>
  </si>
  <si>
    <t>jabber</t>
  </si>
  <si>
    <t>jabiru</t>
  </si>
  <si>
    <t>jabots</t>
  </si>
  <si>
    <t>jacals</t>
  </si>
  <si>
    <t>jacana</t>
  </si>
  <si>
    <t>jackal</t>
  </si>
  <si>
    <t>jacked</t>
  </si>
  <si>
    <t>jacker</t>
  </si>
  <si>
    <t>jacket</t>
  </si>
  <si>
    <t>jading</t>
  </si>
  <si>
    <t>jadish</t>
  </si>
  <si>
    <t>jaeger</t>
  </si>
  <si>
    <t>jagers</t>
  </si>
  <si>
    <t>jagged</t>
  </si>
  <si>
    <t>jagger</t>
  </si>
  <si>
    <t>jagras</t>
  </si>
  <si>
    <t>jaguar</t>
  </si>
  <si>
    <t>jailed</t>
  </si>
  <si>
    <t>jailer</t>
  </si>
  <si>
    <t>jailor</t>
  </si>
  <si>
    <t>jalaps</t>
  </si>
  <si>
    <t>jalops</t>
  </si>
  <si>
    <t>jalopy</t>
  </si>
  <si>
    <t>jambed</t>
  </si>
  <si>
    <t>jambes</t>
  </si>
  <si>
    <t>jammed</t>
  </si>
  <si>
    <t>jammer</t>
  </si>
  <si>
    <t>jangle</t>
  </si>
  <si>
    <t>jangly</t>
  </si>
  <si>
    <t>japans</t>
  </si>
  <si>
    <t>japers</t>
  </si>
  <si>
    <t>japery</t>
  </si>
  <si>
    <t>japing</t>
  </si>
  <si>
    <t>jarful</t>
  </si>
  <si>
    <t>jargon</t>
  </si>
  <si>
    <t>jarina</t>
  </si>
  <si>
    <t>jarrah</t>
  </si>
  <si>
    <t>jarred</t>
  </si>
  <si>
    <t>jarvey</t>
  </si>
  <si>
    <t>jasmin</t>
  </si>
  <si>
    <t>jasper</t>
  </si>
  <si>
    <t>jassid</t>
  </si>
  <si>
    <t>jauked</t>
  </si>
  <si>
    <t>jaunce</t>
  </si>
  <si>
    <t>jaunts</t>
  </si>
  <si>
    <t>jaunty</t>
  </si>
  <si>
    <t>jauped</t>
  </si>
  <si>
    <t>jawans</t>
  </si>
  <si>
    <t>jawing</t>
  </si>
  <si>
    <t>jaygee</t>
  </si>
  <si>
    <t>jayvee</t>
  </si>
  <si>
    <t>jazzbo</t>
  </si>
  <si>
    <t>jazzed</t>
  </si>
  <si>
    <t>jazzer</t>
  </si>
  <si>
    <t>jazzes</t>
  </si>
  <si>
    <t>jeaned</t>
  </si>
  <si>
    <t>jebels</t>
  </si>
  <si>
    <t>jeeing</t>
  </si>
  <si>
    <t>jeeped</t>
  </si>
  <si>
    <t>jeered</t>
  </si>
  <si>
    <t>jeerer</t>
  </si>
  <si>
    <t>jehads</t>
  </si>
  <si>
    <t>jejuna</t>
  </si>
  <si>
    <t>jejune</t>
  </si>
  <si>
    <t>jelled</t>
  </si>
  <si>
    <t>jellos</t>
  </si>
  <si>
    <t>jennet</t>
  </si>
  <si>
    <t>jerboa</t>
  </si>
  <si>
    <t>jereed</t>
  </si>
  <si>
    <t>jerids</t>
  </si>
  <si>
    <t>jerked</t>
  </si>
  <si>
    <t>jerker</t>
  </si>
  <si>
    <t>jerkin</t>
  </si>
  <si>
    <t>jerrid</t>
  </si>
  <si>
    <t>jersey</t>
  </si>
  <si>
    <t>jessed</t>
  </si>
  <si>
    <t>jesses</t>
  </si>
  <si>
    <t>jested</t>
  </si>
  <si>
    <t>jester</t>
  </si>
  <si>
    <t>jesuit</t>
  </si>
  <si>
    <t>jetlag</t>
  </si>
  <si>
    <t>jetons</t>
  </si>
  <si>
    <t>jetsam</t>
  </si>
  <si>
    <t>jetsom</t>
  </si>
  <si>
    <t>jetted</t>
  </si>
  <si>
    <t>jetton</t>
  </si>
  <si>
    <t>jetway</t>
  </si>
  <si>
    <t>jewels</t>
  </si>
  <si>
    <t>jewing</t>
  </si>
  <si>
    <t>jezail</t>
  </si>
  <si>
    <t>jibbed</t>
  </si>
  <si>
    <t>jibber</t>
  </si>
  <si>
    <t>jibers</t>
  </si>
  <si>
    <t>jibing</t>
  </si>
  <si>
    <t>jicama</t>
  </si>
  <si>
    <t>jigged</t>
  </si>
  <si>
    <t>jigger</t>
  </si>
  <si>
    <t>jiggle</t>
  </si>
  <si>
    <t>jiggly</t>
  </si>
  <si>
    <t>jigsaw</t>
  </si>
  <si>
    <t>jihads</t>
  </si>
  <si>
    <t>jilted</t>
  </si>
  <si>
    <t>jilter</t>
  </si>
  <si>
    <t>jiminy</t>
  </si>
  <si>
    <t>jimmie</t>
  </si>
  <si>
    <t>jimper</t>
  </si>
  <si>
    <t>jimply</t>
  </si>
  <si>
    <t>jingal</t>
  </si>
  <si>
    <t>jingko</t>
  </si>
  <si>
    <t>jingle</t>
  </si>
  <si>
    <t>jingly</t>
  </si>
  <si>
    <t>jinked</t>
  </si>
  <si>
    <t>jinker</t>
  </si>
  <si>
    <t>jinnee</t>
  </si>
  <si>
    <t>jinnis</t>
  </si>
  <si>
    <t>jinxed</t>
  </si>
  <si>
    <t>jinxes</t>
  </si>
  <si>
    <t>jitney</t>
  </si>
  <si>
    <t>jitter</t>
  </si>
  <si>
    <t>jivers</t>
  </si>
  <si>
    <t>jivier</t>
  </si>
  <si>
    <t>jiving</t>
  </si>
  <si>
    <t>jnanas</t>
  </si>
  <si>
    <t>jobbed</t>
  </si>
  <si>
    <t>jobber</t>
  </si>
  <si>
    <t>jockey</t>
  </si>
  <si>
    <t>jockos</t>
  </si>
  <si>
    <t>jocose</t>
  </si>
  <si>
    <t>jocund</t>
  </si>
  <si>
    <t>jogged</t>
  </si>
  <si>
    <t>jogger</t>
  </si>
  <si>
    <t>joggle</t>
  </si>
  <si>
    <t>johnny</t>
  </si>
  <si>
    <t>joined</t>
  </si>
  <si>
    <t>joiner</t>
  </si>
  <si>
    <t>joints</t>
  </si>
  <si>
    <t>joists</t>
  </si>
  <si>
    <t>jojoba</t>
  </si>
  <si>
    <t>jokers</t>
  </si>
  <si>
    <t>jokier</t>
  </si>
  <si>
    <t>jokily</t>
  </si>
  <si>
    <t>joking</t>
  </si>
  <si>
    <t>jolted</t>
  </si>
  <si>
    <t>jolter</t>
  </si>
  <si>
    <t>jorams</t>
  </si>
  <si>
    <t>jordan</t>
  </si>
  <si>
    <t>jorums</t>
  </si>
  <si>
    <t>joseph</t>
  </si>
  <si>
    <t>joshed</t>
  </si>
  <si>
    <t>josher</t>
  </si>
  <si>
    <t>joshes</t>
  </si>
  <si>
    <t>josses</t>
  </si>
  <si>
    <t>jostle</t>
  </si>
  <si>
    <t>jotted</t>
  </si>
  <si>
    <t>jotter</t>
  </si>
  <si>
    <t>jouals</t>
  </si>
  <si>
    <t>jouked</t>
  </si>
  <si>
    <t>joules</t>
  </si>
  <si>
    <t>jounce</t>
  </si>
  <si>
    <t>jouncy</t>
  </si>
  <si>
    <t>journo</t>
  </si>
  <si>
    <t>jousts</t>
  </si>
  <si>
    <t>jovial</t>
  </si>
  <si>
    <t>jowars</t>
  </si>
  <si>
    <t>jowing</t>
  </si>
  <si>
    <t>jowled</t>
  </si>
  <si>
    <t>joyful</t>
  </si>
  <si>
    <t>joying</t>
  </si>
  <si>
    <t>joyous</t>
  </si>
  <si>
    <t>joypop</t>
  </si>
  <si>
    <t>jubbah</t>
  </si>
  <si>
    <t>jubhah</t>
  </si>
  <si>
    <t>jubile</t>
  </si>
  <si>
    <t>judder</t>
  </si>
  <si>
    <t>judged</t>
  </si>
  <si>
    <t>judger</t>
  </si>
  <si>
    <t>judges</t>
  </si>
  <si>
    <t>judoka</t>
  </si>
  <si>
    <t>jugate</t>
  </si>
  <si>
    <t>jugful</t>
  </si>
  <si>
    <t>jugged</t>
  </si>
  <si>
    <t>juggle</t>
  </si>
  <si>
    <t>jugula</t>
  </si>
  <si>
    <t>jugums</t>
  </si>
  <si>
    <t>juiced</t>
  </si>
  <si>
    <t>juicer</t>
  </si>
  <si>
    <t>juices</t>
  </si>
  <si>
    <t>jujube</t>
  </si>
  <si>
    <t>juking</t>
  </si>
  <si>
    <t>juleps</t>
  </si>
  <si>
    <t>jumbal</t>
  </si>
  <si>
    <t>jumble</t>
  </si>
  <si>
    <t>jumbos</t>
  </si>
  <si>
    <t>jumped</t>
  </si>
  <si>
    <t>jumper</t>
  </si>
  <si>
    <t>juncos</t>
  </si>
  <si>
    <t>jungle</t>
  </si>
  <si>
    <t>jungly</t>
  </si>
  <si>
    <t>junior</t>
  </si>
  <si>
    <t>junked</t>
  </si>
  <si>
    <t>junker</t>
  </si>
  <si>
    <t>junket</t>
  </si>
  <si>
    <t>junkie</t>
  </si>
  <si>
    <t>juntas</t>
  </si>
  <si>
    <t>juntos</t>
  </si>
  <si>
    <t>jupons</t>
  </si>
  <si>
    <t>jurant</t>
  </si>
  <si>
    <t>jurats</t>
  </si>
  <si>
    <t>jurels</t>
  </si>
  <si>
    <t>juried</t>
  </si>
  <si>
    <t>juries</t>
  </si>
  <si>
    <t>jurist</t>
  </si>
  <si>
    <t>jurors</t>
  </si>
  <si>
    <t>justed</t>
  </si>
  <si>
    <t>juster</t>
  </si>
  <si>
    <t>justle</t>
  </si>
  <si>
    <t>justly</t>
  </si>
  <si>
    <t>jutted</t>
  </si>
  <si>
    <t>kababs</t>
  </si>
  <si>
    <t>kabaka</t>
  </si>
  <si>
    <t>kabala</t>
  </si>
  <si>
    <t>kabars</t>
  </si>
  <si>
    <t>kabaya</t>
  </si>
  <si>
    <t>kabiki</t>
  </si>
  <si>
    <t>kabobs</t>
  </si>
  <si>
    <t>kabuki</t>
  </si>
  <si>
    <t>kaffir</t>
  </si>
  <si>
    <t>kafirs</t>
  </si>
  <si>
    <t>kaftan</t>
  </si>
  <si>
    <t>kahuna</t>
  </si>
  <si>
    <t>kaiaks</t>
  </si>
  <si>
    <t>kainit</t>
  </si>
  <si>
    <t>kaiser</t>
  </si>
  <si>
    <t>kakapo</t>
  </si>
  <si>
    <t>kalams</t>
  </si>
  <si>
    <t>kalian</t>
  </si>
  <si>
    <t>kalifs</t>
  </si>
  <si>
    <t>kaliph</t>
  </si>
  <si>
    <t>kalium</t>
  </si>
  <si>
    <t>kalmia</t>
  </si>
  <si>
    <t>kalong</t>
  </si>
  <si>
    <t>kalpac</t>
  </si>
  <si>
    <t>kalpak</t>
  </si>
  <si>
    <t>kalpas</t>
  </si>
  <si>
    <t>kamala</t>
  </si>
  <si>
    <t>kamiks</t>
  </si>
  <si>
    <t>kamsin</t>
  </si>
  <si>
    <t>kanaka</t>
  </si>
  <si>
    <t>kanban</t>
  </si>
  <si>
    <t>kanjis</t>
  </si>
  <si>
    <t>kantar</t>
  </si>
  <si>
    <t>kanzus</t>
  </si>
  <si>
    <t>kaolin</t>
  </si>
  <si>
    <t>kaonic</t>
  </si>
  <si>
    <t>kapoks</t>
  </si>
  <si>
    <t>kappas</t>
  </si>
  <si>
    <t>kaputt</t>
  </si>
  <si>
    <t>karate</t>
  </si>
  <si>
    <t>karats</t>
  </si>
  <si>
    <t>karmas</t>
  </si>
  <si>
    <t>karmic</t>
  </si>
  <si>
    <t>karoos</t>
  </si>
  <si>
    <t>kaross</t>
  </si>
  <si>
    <t>karroo</t>
  </si>
  <si>
    <t>karsts</t>
  </si>
  <si>
    <t>kasbah</t>
  </si>
  <si>
    <t>kashas</t>
  </si>
  <si>
    <t>kasher</t>
  </si>
  <si>
    <t>kation</t>
  </si>
  <si>
    <t>kauris</t>
  </si>
  <si>
    <t>kavass</t>
  </si>
  <si>
    <t>kayaks</t>
  </si>
  <si>
    <t>kayles</t>
  </si>
  <si>
    <t>kayoed</t>
  </si>
  <si>
    <t>kayoes</t>
  </si>
  <si>
    <t>kazoos</t>
  </si>
  <si>
    <t>kebabs</t>
  </si>
  <si>
    <t>kebars</t>
  </si>
  <si>
    <t>kebbie</t>
  </si>
  <si>
    <t>keblah</t>
  </si>
  <si>
    <t>kebobs</t>
  </si>
  <si>
    <t>kecked</t>
  </si>
  <si>
    <t>keckle</t>
  </si>
  <si>
    <t>keddah</t>
  </si>
  <si>
    <t>kedged</t>
  </si>
  <si>
    <t>kedges</t>
  </si>
  <si>
    <t>keeked</t>
  </si>
  <si>
    <t>keeled</t>
  </si>
  <si>
    <t>keened</t>
  </si>
  <si>
    <t>keener</t>
  </si>
  <si>
    <t>keenly</t>
  </si>
  <si>
    <t>keeper</t>
  </si>
  <si>
    <t>keeves</t>
  </si>
  <si>
    <t>kefirs</t>
  </si>
  <si>
    <t>kegged</t>
  </si>
  <si>
    <t>kegger</t>
  </si>
  <si>
    <t>kegler</t>
  </si>
  <si>
    <t>keleps</t>
  </si>
  <si>
    <t>kelims</t>
  </si>
  <si>
    <t>keloid</t>
  </si>
  <si>
    <t>kelped</t>
  </si>
  <si>
    <t>kelpie</t>
  </si>
  <si>
    <t>kelson</t>
  </si>
  <si>
    <t>kelter</t>
  </si>
  <si>
    <t>kelvin</t>
  </si>
  <si>
    <t>kenafs</t>
  </si>
  <si>
    <t>kendos</t>
  </si>
  <si>
    <t>kenned</t>
  </si>
  <si>
    <t>kennel</t>
  </si>
  <si>
    <t>kentes</t>
  </si>
  <si>
    <t>kepped</t>
  </si>
  <si>
    <t>keppen</t>
  </si>
  <si>
    <t>kerbed</t>
  </si>
  <si>
    <t>kerfed</t>
  </si>
  <si>
    <t>kermes</t>
  </si>
  <si>
    <t>kermis</t>
  </si>
  <si>
    <t>kerned</t>
  </si>
  <si>
    <t>kernel</t>
  </si>
  <si>
    <t>kernes</t>
  </si>
  <si>
    <t>kerria</t>
  </si>
  <si>
    <t>kersey</t>
  </si>
  <si>
    <t>ketene</t>
  </si>
  <si>
    <t>ketols</t>
  </si>
  <si>
    <t>ketone</t>
  </si>
  <si>
    <t>ketose</t>
  </si>
  <si>
    <t>kettle</t>
  </si>
  <si>
    <t>kevels</t>
  </si>
  <si>
    <t>kevils</t>
  </si>
  <si>
    <t>kewpie</t>
  </si>
  <si>
    <t>keying</t>
  </si>
  <si>
    <t>keypad</t>
  </si>
  <si>
    <t>keypal</t>
  </si>
  <si>
    <t>keyset</t>
  </si>
  <si>
    <t>keyway</t>
  </si>
  <si>
    <t>khadis</t>
  </si>
  <si>
    <t>khakis</t>
  </si>
  <si>
    <t>khalif</t>
  </si>
  <si>
    <t>khaphs</t>
  </si>
  <si>
    <t>khazen</t>
  </si>
  <si>
    <t>khedah</t>
  </si>
  <si>
    <t>khedas</t>
  </si>
  <si>
    <t>kheths</t>
  </si>
  <si>
    <t>khoums</t>
  </si>
  <si>
    <t>kiangs</t>
  </si>
  <si>
    <t>kiaugh</t>
  </si>
  <si>
    <t>kibbeh</t>
  </si>
  <si>
    <t>kibbes</t>
  </si>
  <si>
    <t>kibbis</t>
  </si>
  <si>
    <t>kibble</t>
  </si>
  <si>
    <t>kibeis</t>
  </si>
  <si>
    <t>kibitz</t>
  </si>
  <si>
    <t>kiblah</t>
  </si>
  <si>
    <t>kiblas</t>
  </si>
  <si>
    <t>kibosh</t>
  </si>
  <si>
    <t>kicked</t>
  </si>
  <si>
    <t>kicker</t>
  </si>
  <si>
    <t>kickup</t>
  </si>
  <si>
    <t>kidded</t>
  </si>
  <si>
    <t>kidder</t>
  </si>
  <si>
    <t>kiddie</t>
  </si>
  <si>
    <t>kiddos</t>
  </si>
  <si>
    <t>kidnap</t>
  </si>
  <si>
    <t>kidney</t>
  </si>
  <si>
    <t>kidvid</t>
  </si>
  <si>
    <t>kilims</t>
  </si>
  <si>
    <t>killed</t>
  </si>
  <si>
    <t>killer</t>
  </si>
  <si>
    <t>killie</t>
  </si>
  <si>
    <t>kilned</t>
  </si>
  <si>
    <t>kilted</t>
  </si>
  <si>
    <t>kilter</t>
  </si>
  <si>
    <t>kiltie</t>
  </si>
  <si>
    <t>kimchi</t>
  </si>
  <si>
    <t>kimono</t>
  </si>
  <si>
    <t>kinara</t>
  </si>
  <si>
    <t>kinase</t>
  </si>
  <si>
    <t>kinder</t>
  </si>
  <si>
    <t>kindle</t>
  </si>
  <si>
    <t>kindly</t>
  </si>
  <si>
    <t>kinema</t>
  </si>
  <si>
    <t>kinged</t>
  </si>
  <si>
    <t>kingly</t>
  </si>
  <si>
    <t>kinins</t>
  </si>
  <si>
    <t>kinked</t>
  </si>
  <si>
    <t>kiosks</t>
  </si>
  <si>
    <t>kipped</t>
  </si>
  <si>
    <t>kippen</t>
  </si>
  <si>
    <t>kipper</t>
  </si>
  <si>
    <t>kirned</t>
  </si>
  <si>
    <t>kirsch</t>
  </si>
  <si>
    <t>kirtle</t>
  </si>
  <si>
    <t>kishka</t>
  </si>
  <si>
    <t>kishke</t>
  </si>
  <si>
    <t>kismat</t>
  </si>
  <si>
    <t>kismet</t>
  </si>
  <si>
    <t>kissed</t>
  </si>
  <si>
    <t>kisser</t>
  </si>
  <si>
    <t>kisses</t>
  </si>
  <si>
    <t>kitbag</t>
  </si>
  <si>
    <t>kiters</t>
  </si>
  <si>
    <t>kithed</t>
  </si>
  <si>
    <t>kithes</t>
  </si>
  <si>
    <t>kiting</t>
  </si>
  <si>
    <t>kitsch</t>
  </si>
  <si>
    <t>kitted</t>
  </si>
  <si>
    <t>kittel</t>
  </si>
  <si>
    <t>kitten</t>
  </si>
  <si>
    <t>kittle</t>
  </si>
  <si>
    <t>klatch</t>
  </si>
  <si>
    <t>klaxon</t>
  </si>
  <si>
    <t>klepht</t>
  </si>
  <si>
    <t>klepto</t>
  </si>
  <si>
    <t>klicks</t>
  </si>
  <si>
    <t>klongs</t>
  </si>
  <si>
    <t>kloofs</t>
  </si>
  <si>
    <t>kludge</t>
  </si>
  <si>
    <t>kludgy</t>
  </si>
  <si>
    <t>kluged</t>
  </si>
  <si>
    <t>kluges</t>
  </si>
  <si>
    <t>klutzy</t>
  </si>
  <si>
    <t>knacks</t>
  </si>
  <si>
    <t>knarry</t>
  </si>
  <si>
    <t>knaurs</t>
  </si>
  <si>
    <t>knaves</t>
  </si>
  <si>
    <t>knawel</t>
  </si>
  <si>
    <t>knawes</t>
  </si>
  <si>
    <t>kneads</t>
  </si>
  <si>
    <t>kneels</t>
  </si>
  <si>
    <t>knells</t>
  </si>
  <si>
    <t>knifed</t>
  </si>
  <si>
    <t>knifer</t>
  </si>
  <si>
    <t>knifes</t>
  </si>
  <si>
    <t>knight</t>
  </si>
  <si>
    <t>knives</t>
  </si>
  <si>
    <t>knobby</t>
  </si>
  <si>
    <t>knocks</t>
  </si>
  <si>
    <t>knolls</t>
  </si>
  <si>
    <t>knolly</t>
  </si>
  <si>
    <t>knosps</t>
  </si>
  <si>
    <t>knotty</t>
  </si>
  <si>
    <t>knouts</t>
  </si>
  <si>
    <t>knower</t>
  </si>
  <si>
    <t>knowns</t>
  </si>
  <si>
    <t>knubby</t>
  </si>
  <si>
    <t>knurls</t>
  </si>
  <si>
    <t>knurly</t>
  </si>
  <si>
    <t>koalas</t>
  </si>
  <si>
    <t>kobold</t>
  </si>
  <si>
    <t>koines</t>
  </si>
  <si>
    <t>kolhoz</t>
  </si>
  <si>
    <t>kolkoz</t>
  </si>
  <si>
    <t>kombus</t>
  </si>
  <si>
    <t>konked</t>
  </si>
  <si>
    <t>koodoo</t>
  </si>
  <si>
    <t>kookie</t>
  </si>
  <si>
    <t>kopeck</t>
  </si>
  <si>
    <t>kopeks</t>
  </si>
  <si>
    <t>kopjes</t>
  </si>
  <si>
    <t>koppas</t>
  </si>
  <si>
    <t>koppie</t>
  </si>
  <si>
    <t>korats</t>
  </si>
  <si>
    <t>kormas</t>
  </si>
  <si>
    <t>koruna</t>
  </si>
  <si>
    <t>koruny</t>
  </si>
  <si>
    <t>kosher</t>
  </si>
  <si>
    <t>kotows</t>
  </si>
  <si>
    <t>koumis</t>
  </si>
  <si>
    <t>koumys</t>
  </si>
  <si>
    <t>kouroi</t>
  </si>
  <si>
    <t>kouros</t>
  </si>
  <si>
    <t>kousso</t>
  </si>
  <si>
    <t>kowtow</t>
  </si>
  <si>
    <t>kraals</t>
  </si>
  <si>
    <t>krafts</t>
  </si>
  <si>
    <t>kraits</t>
  </si>
  <si>
    <t>kraken</t>
  </si>
  <si>
    <t>krater</t>
  </si>
  <si>
    <t>krauts</t>
  </si>
  <si>
    <t>kreeps</t>
  </si>
  <si>
    <t>krewes</t>
  </si>
  <si>
    <t>krills</t>
  </si>
  <si>
    <t>krises</t>
  </si>
  <si>
    <t>kronen</t>
  </si>
  <si>
    <t>kroner</t>
  </si>
  <si>
    <t>kronor</t>
  </si>
  <si>
    <t>kronur</t>
  </si>
  <si>
    <t>krooni</t>
  </si>
  <si>
    <t>kroons</t>
  </si>
  <si>
    <t>krubis</t>
  </si>
  <si>
    <t>krubut</t>
  </si>
  <si>
    <t>kuchen</t>
  </si>
  <si>
    <t>kudzus</t>
  </si>
  <si>
    <t>kugels</t>
  </si>
  <si>
    <t>kukris</t>
  </si>
  <si>
    <t>kulaki</t>
  </si>
  <si>
    <t>kulaks</t>
  </si>
  <si>
    <t>kultur</t>
  </si>
  <si>
    <t>kumiss</t>
  </si>
  <si>
    <t>kummel</t>
  </si>
  <si>
    <t>kurgan</t>
  </si>
  <si>
    <t>kurtas</t>
  </si>
  <si>
    <t>kussos</t>
  </si>
  <si>
    <t>kuvasz</t>
  </si>
  <si>
    <t>kvases</t>
  </si>
  <si>
    <t>kvells</t>
  </si>
  <si>
    <t>kvetch</t>
  </si>
  <si>
    <t>kwacha</t>
  </si>
  <si>
    <t>kwanza</t>
  </si>
  <si>
    <t>kyacks</t>
  </si>
  <si>
    <t>kybosh</t>
  </si>
  <si>
    <t>kyries</t>
  </si>
  <si>
    <t>kythed</t>
  </si>
  <si>
    <t>kythes</t>
  </si>
  <si>
    <t>laager</t>
  </si>
  <si>
    <t>labara</t>
  </si>
  <si>
    <t>labels</t>
  </si>
  <si>
    <t>labial</t>
  </si>
  <si>
    <t>labile</t>
  </si>
  <si>
    <t>labium</t>
  </si>
  <si>
    <t>labors</t>
  </si>
  <si>
    <t>labour</t>
  </si>
  <si>
    <t>labret</t>
  </si>
  <si>
    <t>labrum</t>
  </si>
  <si>
    <t>lacers</t>
  </si>
  <si>
    <t>laches</t>
  </si>
  <si>
    <t>lacier</t>
  </si>
  <si>
    <t>lacily</t>
  </si>
  <si>
    <t>lacing</t>
  </si>
  <si>
    <t>lacked</t>
  </si>
  <si>
    <t>lacker</t>
  </si>
  <si>
    <t>lackey</t>
  </si>
  <si>
    <t>lactam</t>
  </si>
  <si>
    <t>lactic</t>
  </si>
  <si>
    <t>lacuna</t>
  </si>
  <si>
    <t>lacune</t>
  </si>
  <si>
    <t>ladder</t>
  </si>
  <si>
    <t>laddie</t>
  </si>
  <si>
    <t>ladens</t>
  </si>
  <si>
    <t>laders</t>
  </si>
  <si>
    <t>ladies</t>
  </si>
  <si>
    <t>lading</t>
  </si>
  <si>
    <t>ladino</t>
  </si>
  <si>
    <t>ladled</t>
  </si>
  <si>
    <t>ladler</t>
  </si>
  <si>
    <t>ladles</t>
  </si>
  <si>
    <t>ladron</t>
  </si>
  <si>
    <t>lagans</t>
  </si>
  <si>
    <t>lagend</t>
  </si>
  <si>
    <t>lagers</t>
  </si>
  <si>
    <t>lagged</t>
  </si>
  <si>
    <t>lagger</t>
  </si>
  <si>
    <t>lagoon</t>
  </si>
  <si>
    <t>laguna</t>
  </si>
  <si>
    <t>lagune</t>
  </si>
  <si>
    <t>lahars</t>
  </si>
  <si>
    <t>laical</t>
  </si>
  <si>
    <t>laichs</t>
  </si>
  <si>
    <t>laighs</t>
  </si>
  <si>
    <t>lairds</t>
  </si>
  <si>
    <t>laired</t>
  </si>
  <si>
    <t>lakers</t>
  </si>
  <si>
    <t>lakier</t>
  </si>
  <si>
    <t>laking</t>
  </si>
  <si>
    <t>lallan</t>
  </si>
  <si>
    <t>lalled</t>
  </si>
  <si>
    <t>lambda</t>
  </si>
  <si>
    <t>lambed</t>
  </si>
  <si>
    <t>lamber</t>
  </si>
  <si>
    <t>lambie</t>
  </si>
  <si>
    <t>lamedh</t>
  </si>
  <si>
    <t>lameds</t>
  </si>
  <si>
    <t>lamely</t>
  </si>
  <si>
    <t>lament</t>
  </si>
  <si>
    <t>lamest</t>
  </si>
  <si>
    <t>lamiae</t>
  </si>
  <si>
    <t>lamias</t>
  </si>
  <si>
    <t>lamina</t>
  </si>
  <si>
    <t>laming</t>
  </si>
  <si>
    <t>lammed</t>
  </si>
  <si>
    <t>lampad</t>
  </si>
  <si>
    <t>lampas</t>
  </si>
  <si>
    <t>lamped</t>
  </si>
  <si>
    <t>lanais</t>
  </si>
  <si>
    <t>lanate</t>
  </si>
  <si>
    <t>lanced</t>
  </si>
  <si>
    <t>lancer</t>
  </si>
  <si>
    <t>lances</t>
  </si>
  <si>
    <t>lancet</t>
  </si>
  <si>
    <t>landau</t>
  </si>
  <si>
    <t>landed</t>
  </si>
  <si>
    <t>lander</t>
  </si>
  <si>
    <t>lanely</t>
  </si>
  <si>
    <t>langue</t>
  </si>
  <si>
    <t>langur</t>
  </si>
  <si>
    <t>lanker</t>
  </si>
  <si>
    <t>lankly</t>
  </si>
  <si>
    <t>lanner</t>
  </si>
  <si>
    <t>lanose</t>
  </si>
  <si>
    <t>lanugo</t>
  </si>
  <si>
    <t>laogai</t>
  </si>
  <si>
    <t>lapdog</t>
  </si>
  <si>
    <t>lapels</t>
  </si>
  <si>
    <t>lapful</t>
  </si>
  <si>
    <t>lapins</t>
  </si>
  <si>
    <t>lapped</t>
  </si>
  <si>
    <t>lapper</t>
  </si>
  <si>
    <t>lappet</t>
  </si>
  <si>
    <t>lapsed</t>
  </si>
  <si>
    <t>lapser</t>
  </si>
  <si>
    <t>lapses</t>
  </si>
  <si>
    <t>lapsus</t>
  </si>
  <si>
    <t>laptop</t>
  </si>
  <si>
    <t>larded</t>
  </si>
  <si>
    <t>larder</t>
  </si>
  <si>
    <t>lardon</t>
  </si>
  <si>
    <t>larees</t>
  </si>
  <si>
    <t>larger</t>
  </si>
  <si>
    <t>larges</t>
  </si>
  <si>
    <t>largos</t>
  </si>
  <si>
    <t>lariat</t>
  </si>
  <si>
    <t>larine</t>
  </si>
  <si>
    <t>larked</t>
  </si>
  <si>
    <t>larker</t>
  </si>
  <si>
    <t>larrup</t>
  </si>
  <si>
    <t>larums</t>
  </si>
  <si>
    <t>larvae</t>
  </si>
  <si>
    <t>larval</t>
  </si>
  <si>
    <t>larvas</t>
  </si>
  <si>
    <t>larynx</t>
  </si>
  <si>
    <t>lascar</t>
  </si>
  <si>
    <t>lasers</t>
  </si>
  <si>
    <t>lashed</t>
  </si>
  <si>
    <t>lasher</t>
  </si>
  <si>
    <t>lashes</t>
  </si>
  <si>
    <t>lasing</t>
  </si>
  <si>
    <t>lasses</t>
  </si>
  <si>
    <t>lassie</t>
  </si>
  <si>
    <t>lassis</t>
  </si>
  <si>
    <t>lassos</t>
  </si>
  <si>
    <t>lasted</t>
  </si>
  <si>
    <t>laster</t>
  </si>
  <si>
    <t>lastly</t>
  </si>
  <si>
    <t>lateen</t>
  </si>
  <si>
    <t>lately</t>
  </si>
  <si>
    <t>latens</t>
  </si>
  <si>
    <t>latent</t>
  </si>
  <si>
    <t>latest</t>
  </si>
  <si>
    <t>lathed</t>
  </si>
  <si>
    <t>lather</t>
  </si>
  <si>
    <t>lathes</t>
  </si>
  <si>
    <t>lathis</t>
  </si>
  <si>
    <t>latigo</t>
  </si>
  <si>
    <t>latina</t>
  </si>
  <si>
    <t>latino</t>
  </si>
  <si>
    <t>latish</t>
  </si>
  <si>
    <t>latkes</t>
  </si>
  <si>
    <t>latria</t>
  </si>
  <si>
    <t>latten</t>
  </si>
  <si>
    <t>latter</t>
  </si>
  <si>
    <t>lattes</t>
  </si>
  <si>
    <t>lattin</t>
  </si>
  <si>
    <t>lauans</t>
  </si>
  <si>
    <t>lauded</t>
  </si>
  <si>
    <t>lauder</t>
  </si>
  <si>
    <t>laughs</t>
  </si>
  <si>
    <t>launce</t>
  </si>
  <si>
    <t>launch</t>
  </si>
  <si>
    <t>laurae</t>
  </si>
  <si>
    <t>lauras</t>
  </si>
  <si>
    <t>laurel</t>
  </si>
  <si>
    <t>lavabo</t>
  </si>
  <si>
    <t>lavage</t>
  </si>
  <si>
    <t>lavash</t>
  </si>
  <si>
    <t>laveer</t>
  </si>
  <si>
    <t>lavers</t>
  </si>
  <si>
    <t>laving</t>
  </si>
  <si>
    <t>lavish</t>
  </si>
  <si>
    <t>lawful</t>
  </si>
  <si>
    <t>lawine</t>
  </si>
  <si>
    <t>lawing</t>
  </si>
  <si>
    <t>lawman</t>
  </si>
  <si>
    <t>lawmen</t>
  </si>
  <si>
    <t>lawyer</t>
  </si>
  <si>
    <t>laxest</t>
  </si>
  <si>
    <t>laxity</t>
  </si>
  <si>
    <t>layers</t>
  </si>
  <si>
    <t>laying</t>
  </si>
  <si>
    <t>layins</t>
  </si>
  <si>
    <t>layman</t>
  </si>
  <si>
    <t>laymen</t>
  </si>
  <si>
    <t>layoff</t>
  </si>
  <si>
    <t>layout</t>
  </si>
  <si>
    <t>layups</t>
  </si>
  <si>
    <t>lazars</t>
  </si>
  <si>
    <t>lazied</t>
  </si>
  <si>
    <t>lazier</t>
  </si>
  <si>
    <t>lazies</t>
  </si>
  <si>
    <t>lazily</t>
  </si>
  <si>
    <t>lazing</t>
  </si>
  <si>
    <t>lazuli</t>
  </si>
  <si>
    <t>leachy</t>
  </si>
  <si>
    <t>leaded</t>
  </si>
  <si>
    <t>leaden</t>
  </si>
  <si>
    <t>leader</t>
  </si>
  <si>
    <t>leafed</t>
  </si>
  <si>
    <t>league</t>
  </si>
  <si>
    <t>leaked</t>
  </si>
  <si>
    <t>leaker</t>
  </si>
  <si>
    <t>leally</t>
  </si>
  <si>
    <t>lealty</t>
  </si>
  <si>
    <t>leaned</t>
  </si>
  <si>
    <t>leaner</t>
  </si>
  <si>
    <t>leanly</t>
  </si>
  <si>
    <t>leaped</t>
  </si>
  <si>
    <t>leaper</t>
  </si>
  <si>
    <t>learns</t>
  </si>
  <si>
    <t>learnt</t>
  </si>
  <si>
    <t>leased</t>
  </si>
  <si>
    <t>leaser</t>
  </si>
  <si>
    <t>leases</t>
  </si>
  <si>
    <t>leasts</t>
  </si>
  <si>
    <t>leaved</t>
  </si>
  <si>
    <t>leaven</t>
  </si>
  <si>
    <t>leaver</t>
  </si>
  <si>
    <t>leaves</t>
  </si>
  <si>
    <t>lebens</t>
  </si>
  <si>
    <t>leched</t>
  </si>
  <si>
    <t>lecher</t>
  </si>
  <si>
    <t>leches</t>
  </si>
  <si>
    <t>lechwe</t>
  </si>
  <si>
    <t>lectin</t>
  </si>
  <si>
    <t>lector</t>
  </si>
  <si>
    <t>ledger</t>
  </si>
  <si>
    <t>ledges</t>
  </si>
  <si>
    <t>leered</t>
  </si>
  <si>
    <t>leeway</t>
  </si>
  <si>
    <t>lefter</t>
  </si>
  <si>
    <t>legacy</t>
  </si>
  <si>
    <t>legals</t>
  </si>
  <si>
    <t>legate</t>
  </si>
  <si>
    <t>legato</t>
  </si>
  <si>
    <t>legend</t>
  </si>
  <si>
    <t>legers</t>
  </si>
  <si>
    <t>legged</t>
  </si>
  <si>
    <t>leggin</t>
  </si>
  <si>
    <t>legion</t>
  </si>
  <si>
    <t>legist</t>
  </si>
  <si>
    <t>legits</t>
  </si>
  <si>
    <t>legman</t>
  </si>
  <si>
    <t>legmen</t>
  </si>
  <si>
    <t>legong</t>
  </si>
  <si>
    <t>legume</t>
  </si>
  <si>
    <t>lehuas</t>
  </si>
  <si>
    <t>lekked</t>
  </si>
  <si>
    <t>lekvar</t>
  </si>
  <si>
    <t>lemans</t>
  </si>
  <si>
    <t>lemmas</t>
  </si>
  <si>
    <t>lemons</t>
  </si>
  <si>
    <t>lemony</t>
  </si>
  <si>
    <t>lemurs</t>
  </si>
  <si>
    <t>lender</t>
  </si>
  <si>
    <t>length</t>
  </si>
  <si>
    <t>lenite</t>
  </si>
  <si>
    <t>lenity</t>
  </si>
  <si>
    <t>lensed</t>
  </si>
  <si>
    <t>lenses</t>
  </si>
  <si>
    <t>lenten</t>
  </si>
  <si>
    <t>lentic</t>
  </si>
  <si>
    <t>lentil</t>
  </si>
  <si>
    <t>lentos</t>
  </si>
  <si>
    <t>leones</t>
  </si>
  <si>
    <t>lepers</t>
  </si>
  <si>
    <t>leptin</t>
  </si>
  <si>
    <t>lepton</t>
  </si>
  <si>
    <t>lesbos</t>
  </si>
  <si>
    <t>lesion</t>
  </si>
  <si>
    <t>lessee</t>
  </si>
  <si>
    <t>lessen</t>
  </si>
  <si>
    <t>lesser</t>
  </si>
  <si>
    <t>lesson</t>
  </si>
  <si>
    <t>lessor</t>
  </si>
  <si>
    <t>lethal</t>
  </si>
  <si>
    <t>lethes</t>
  </si>
  <si>
    <t>letted</t>
  </si>
  <si>
    <t>letter</t>
  </si>
  <si>
    <t>letups</t>
  </si>
  <si>
    <t>leucin</t>
  </si>
  <si>
    <t>leudes</t>
  </si>
  <si>
    <t>leukon</t>
  </si>
  <si>
    <t>levant</t>
  </si>
  <si>
    <t>leveed</t>
  </si>
  <si>
    <t>levees</t>
  </si>
  <si>
    <t>levels</t>
  </si>
  <si>
    <t>levers</t>
  </si>
  <si>
    <t>levied</t>
  </si>
  <si>
    <t>levier</t>
  </si>
  <si>
    <t>levies</t>
  </si>
  <si>
    <t>levins</t>
  </si>
  <si>
    <t>levity</t>
  </si>
  <si>
    <t>lewder</t>
  </si>
  <si>
    <t>lewdly</t>
  </si>
  <si>
    <t>lexeme</t>
  </si>
  <si>
    <t>lexica</t>
  </si>
  <si>
    <t>lezzes</t>
  </si>
  <si>
    <t>lezzie</t>
  </si>
  <si>
    <t>liable</t>
  </si>
  <si>
    <t>liaise</t>
  </si>
  <si>
    <t>lianas</t>
  </si>
  <si>
    <t>lianes</t>
  </si>
  <si>
    <t>liangs</t>
  </si>
  <si>
    <t>liards</t>
  </si>
  <si>
    <t>libber</t>
  </si>
  <si>
    <t>libels</t>
  </si>
  <si>
    <t>libers</t>
  </si>
  <si>
    <t>libido</t>
  </si>
  <si>
    <t>liblab</t>
  </si>
  <si>
    <t>librae</t>
  </si>
  <si>
    <t>libras</t>
  </si>
  <si>
    <t>lichee</t>
  </si>
  <si>
    <t>lichen</t>
  </si>
  <si>
    <t>liches</t>
  </si>
  <si>
    <t>lichis</t>
  </si>
  <si>
    <t>lichts</t>
  </si>
  <si>
    <t>licked</t>
  </si>
  <si>
    <t>licker</t>
  </si>
  <si>
    <t>lictor</t>
  </si>
  <si>
    <t>lidars</t>
  </si>
  <si>
    <t>lidded</t>
  </si>
  <si>
    <t>lieder</t>
  </si>
  <si>
    <t>liefer</t>
  </si>
  <si>
    <t>liefly</t>
  </si>
  <si>
    <t>lieges</t>
  </si>
  <si>
    <t>lienal</t>
  </si>
  <si>
    <t>lierne</t>
  </si>
  <si>
    <t>liever</t>
  </si>
  <si>
    <t>lifers</t>
  </si>
  <si>
    <t>lifted</t>
  </si>
  <si>
    <t>lifter</t>
  </si>
  <si>
    <t>ligand</t>
  </si>
  <si>
    <t>ligans</t>
  </si>
  <si>
    <t>ligase</t>
  </si>
  <si>
    <t>ligate</t>
  </si>
  <si>
    <t>ligers</t>
  </si>
  <si>
    <t>lights</t>
  </si>
  <si>
    <t>lignan</t>
  </si>
  <si>
    <t>lignin</t>
  </si>
  <si>
    <t>ligula</t>
  </si>
  <si>
    <t>ligule</t>
  </si>
  <si>
    <t>ligure</t>
  </si>
  <si>
    <t>likely</t>
  </si>
  <si>
    <t>likens</t>
  </si>
  <si>
    <t>likers</t>
  </si>
  <si>
    <t>likest</t>
  </si>
  <si>
    <t>liking</t>
  </si>
  <si>
    <t>likuta</t>
  </si>
  <si>
    <t>lilacs</t>
  </si>
  <si>
    <t>lilied</t>
  </si>
  <si>
    <t>lilies</t>
  </si>
  <si>
    <t>lilted</t>
  </si>
  <si>
    <t>limans</t>
  </si>
  <si>
    <t>limbas</t>
  </si>
  <si>
    <t>limbed</t>
  </si>
  <si>
    <t>limber</t>
  </si>
  <si>
    <t>limbic</t>
  </si>
  <si>
    <t>limbos</t>
  </si>
  <si>
    <t>limbus</t>
  </si>
  <si>
    <t>limens</t>
  </si>
  <si>
    <t>limeys</t>
  </si>
  <si>
    <t>limier</t>
  </si>
  <si>
    <t>limina</t>
  </si>
  <si>
    <t>liming</t>
  </si>
  <si>
    <t>limits</t>
  </si>
  <si>
    <t>limmer</t>
  </si>
  <si>
    <t>limned</t>
  </si>
  <si>
    <t>limner</t>
  </si>
  <si>
    <t>limnic</t>
  </si>
  <si>
    <t>limpas</t>
  </si>
  <si>
    <t>limped</t>
  </si>
  <si>
    <t>limper</t>
  </si>
  <si>
    <t>limpet</t>
  </si>
  <si>
    <t>limpid</t>
  </si>
  <si>
    <t>limply</t>
  </si>
  <si>
    <t>limpsy</t>
  </si>
  <si>
    <t>limuli</t>
  </si>
  <si>
    <t>linacs</t>
  </si>
  <si>
    <t>linage</t>
  </si>
  <si>
    <t>linden</t>
  </si>
  <si>
    <t>lineal</t>
  </si>
  <si>
    <t>linear</t>
  </si>
  <si>
    <t>linens</t>
  </si>
  <si>
    <t>lineny</t>
  </si>
  <si>
    <t>liners</t>
  </si>
  <si>
    <t>lineup</t>
  </si>
  <si>
    <t>lingam</t>
  </si>
  <si>
    <t>lingas</t>
  </si>
  <si>
    <t>linger</t>
  </si>
  <si>
    <t>lingua</t>
  </si>
  <si>
    <t>linier</t>
  </si>
  <si>
    <t>lining</t>
  </si>
  <si>
    <t>linins</t>
  </si>
  <si>
    <t>linked</t>
  </si>
  <si>
    <t>linker</t>
  </si>
  <si>
    <t>linkup</t>
  </si>
  <si>
    <t>linnet</t>
  </si>
  <si>
    <t>linsey</t>
  </si>
  <si>
    <t>linted</t>
  </si>
  <si>
    <t>lintel</t>
  </si>
  <si>
    <t>linter</t>
  </si>
  <si>
    <t>lintol</t>
  </si>
  <si>
    <t>linums</t>
  </si>
  <si>
    <t>lipase</t>
  </si>
  <si>
    <t>lipide</t>
  </si>
  <si>
    <t>lipids</t>
  </si>
  <si>
    <t>lipins</t>
  </si>
  <si>
    <t>lipoid</t>
  </si>
  <si>
    <t>lipoma</t>
  </si>
  <si>
    <t>lipped</t>
  </si>
  <si>
    <t>lippen</t>
  </si>
  <si>
    <t>lipper</t>
  </si>
  <si>
    <t>liquid</t>
  </si>
  <si>
    <t>liquor</t>
  </si>
  <si>
    <t>liroth</t>
  </si>
  <si>
    <t>lisles</t>
  </si>
  <si>
    <t>lisped</t>
  </si>
  <si>
    <t>lisper</t>
  </si>
  <si>
    <t>lissom</t>
  </si>
  <si>
    <t>listed</t>
  </si>
  <si>
    <t>listee</t>
  </si>
  <si>
    <t>listel</t>
  </si>
  <si>
    <t>listen</t>
  </si>
  <si>
    <t>lister</t>
  </si>
  <si>
    <t>litany</t>
  </si>
  <si>
    <t>litchi</t>
  </si>
  <si>
    <t>liters</t>
  </si>
  <si>
    <t>lither</t>
  </si>
  <si>
    <t>lithia</t>
  </si>
  <si>
    <t>lithic</t>
  </si>
  <si>
    <t>lithos</t>
  </si>
  <si>
    <t>litmus</t>
  </si>
  <si>
    <t>litres</t>
  </si>
  <si>
    <t>litten</t>
  </si>
  <si>
    <t>litter</t>
  </si>
  <si>
    <t>little</t>
  </si>
  <si>
    <t>lively</t>
  </si>
  <si>
    <t>livens</t>
  </si>
  <si>
    <t>livers</t>
  </si>
  <si>
    <t>livery</t>
  </si>
  <si>
    <t>livest</t>
  </si>
  <si>
    <t>livier</t>
  </si>
  <si>
    <t>living</t>
  </si>
  <si>
    <t>livres</t>
  </si>
  <si>
    <t>livyer</t>
  </si>
  <si>
    <t>lizard</t>
  </si>
  <si>
    <t>llamas</t>
  </si>
  <si>
    <t>llanos</t>
  </si>
  <si>
    <t>loaded</t>
  </si>
  <si>
    <t>loader</t>
  </si>
  <si>
    <t>loafed</t>
  </si>
  <si>
    <t>loafer</t>
  </si>
  <si>
    <t>loamed</t>
  </si>
  <si>
    <t>loaned</t>
  </si>
  <si>
    <t>loaner</t>
  </si>
  <si>
    <t>loathe</t>
  </si>
  <si>
    <t>loaves</t>
  </si>
  <si>
    <t>lobate</t>
  </si>
  <si>
    <t>lobbed</t>
  </si>
  <si>
    <t>lobber</t>
  </si>
  <si>
    <t>lobule</t>
  </si>
  <si>
    <t>locale</t>
  </si>
  <si>
    <t>locals</t>
  </si>
  <si>
    <t>locate</t>
  </si>
  <si>
    <t>lochan</t>
  </si>
  <si>
    <t>lochia</t>
  </si>
  <si>
    <t>locked</t>
  </si>
  <si>
    <t>locker</t>
  </si>
  <si>
    <t>locket</t>
  </si>
  <si>
    <t>lockup</t>
  </si>
  <si>
    <t>locoed</t>
  </si>
  <si>
    <t>locoes</t>
  </si>
  <si>
    <t>locule</t>
  </si>
  <si>
    <t>loculi</t>
  </si>
  <si>
    <t>locums</t>
  </si>
  <si>
    <t>locust</t>
  </si>
  <si>
    <t>lodens</t>
  </si>
  <si>
    <t>lodged</t>
  </si>
  <si>
    <t>lodger</t>
  </si>
  <si>
    <t>lodges</t>
  </si>
  <si>
    <t>lofted</t>
  </si>
  <si>
    <t>lofter</t>
  </si>
  <si>
    <t>logans</t>
  </si>
  <si>
    <t>logged</t>
  </si>
  <si>
    <t>logger</t>
  </si>
  <si>
    <t>loggia</t>
  </si>
  <si>
    <t>loggie</t>
  </si>
  <si>
    <t>logics</t>
  </si>
  <si>
    <t>logier</t>
  </si>
  <si>
    <t>logily</t>
  </si>
  <si>
    <t>logins</t>
  </si>
  <si>
    <t>logion</t>
  </si>
  <si>
    <t>logjam</t>
  </si>
  <si>
    <t>logons</t>
  </si>
  <si>
    <t>logway</t>
  </si>
  <si>
    <t>loided</t>
  </si>
  <si>
    <t>loiter</t>
  </si>
  <si>
    <t>lolled</t>
  </si>
  <si>
    <t>loller</t>
  </si>
  <si>
    <t>lollop</t>
  </si>
  <si>
    <t>lomein</t>
  </si>
  <si>
    <t>loment</t>
  </si>
  <si>
    <t>lonely</t>
  </si>
  <si>
    <t>loners</t>
  </si>
  <si>
    <t>longan</t>
  </si>
  <si>
    <t>longed</t>
  </si>
  <si>
    <t>longer</t>
  </si>
  <si>
    <t>longes</t>
  </si>
  <si>
    <t>longly</t>
  </si>
  <si>
    <t>looeys</t>
  </si>
  <si>
    <t>loofah</t>
  </si>
  <si>
    <t>loofas</t>
  </si>
  <si>
    <t>looies</t>
  </si>
  <si>
    <t>looing</t>
  </si>
  <si>
    <t>looked</t>
  </si>
  <si>
    <t>looker</t>
  </si>
  <si>
    <t>lookup</t>
  </si>
  <si>
    <t>loomed</t>
  </si>
  <si>
    <t>looney</t>
  </si>
  <si>
    <t>loonie</t>
  </si>
  <si>
    <t>looped</t>
  </si>
  <si>
    <t>looper</t>
  </si>
  <si>
    <t>loosed</t>
  </si>
  <si>
    <t>loosen</t>
  </si>
  <si>
    <t>looser</t>
  </si>
  <si>
    <t>looses</t>
  </si>
  <si>
    <t>looted</t>
  </si>
  <si>
    <t>looter</t>
  </si>
  <si>
    <t>lopers</t>
  </si>
  <si>
    <t>loping</t>
  </si>
  <si>
    <t>lopped</t>
  </si>
  <si>
    <t>lopper</t>
  </si>
  <si>
    <t>loquat</t>
  </si>
  <si>
    <t>lorans</t>
  </si>
  <si>
    <t>lorded</t>
  </si>
  <si>
    <t>lordly</t>
  </si>
  <si>
    <t>loreal</t>
  </si>
  <si>
    <t>lorica</t>
  </si>
  <si>
    <t>lories</t>
  </si>
  <si>
    <t>losels</t>
  </si>
  <si>
    <t>losers</t>
  </si>
  <si>
    <t>losing</t>
  </si>
  <si>
    <t>losses</t>
  </si>
  <si>
    <t>lotahs</t>
  </si>
  <si>
    <t>lotion</t>
  </si>
  <si>
    <t>lotted</t>
  </si>
  <si>
    <t>lotter</t>
  </si>
  <si>
    <t>lottes</t>
  </si>
  <si>
    <t>lottos</t>
  </si>
  <si>
    <t>louche</t>
  </si>
  <si>
    <t>louden</t>
  </si>
  <si>
    <t>louder</t>
  </si>
  <si>
    <t>loudly</t>
  </si>
  <si>
    <t>loughs</t>
  </si>
  <si>
    <t>louies</t>
  </si>
  <si>
    <t>loumas</t>
  </si>
  <si>
    <t>lounge</t>
  </si>
  <si>
    <t>loungy</t>
  </si>
  <si>
    <t>louped</t>
  </si>
  <si>
    <t>loupen</t>
  </si>
  <si>
    <t>loupes</t>
  </si>
  <si>
    <t>loured</t>
  </si>
  <si>
    <t>loused</t>
  </si>
  <si>
    <t>louses</t>
  </si>
  <si>
    <t>louted</t>
  </si>
  <si>
    <t>louver</t>
  </si>
  <si>
    <t>louvre</t>
  </si>
  <si>
    <t>lovage</t>
  </si>
  <si>
    <t>lovats</t>
  </si>
  <si>
    <t>lovely</t>
  </si>
  <si>
    <t>lovers</t>
  </si>
  <si>
    <t>loving</t>
  </si>
  <si>
    <t>lowboy</t>
  </si>
  <si>
    <t>lowers</t>
  </si>
  <si>
    <t>lowery</t>
  </si>
  <si>
    <t>lowest</t>
  </si>
  <si>
    <t>lowing</t>
  </si>
  <si>
    <t>lowish</t>
  </si>
  <si>
    <t>loxing</t>
  </si>
  <si>
    <t>lubber</t>
  </si>
  <si>
    <t>lubing</t>
  </si>
  <si>
    <t>lubric</t>
  </si>
  <si>
    <t>lucent</t>
  </si>
  <si>
    <t>lucern</t>
  </si>
  <si>
    <t>lucite</t>
  </si>
  <si>
    <t>lucked</t>
  </si>
  <si>
    <t>luckie</t>
  </si>
  <si>
    <t>lucres</t>
  </si>
  <si>
    <t>luetic</t>
  </si>
  <si>
    <t>luffas</t>
  </si>
  <si>
    <t>luffed</t>
  </si>
  <si>
    <t>lugers</t>
  </si>
  <si>
    <t>lugged</t>
  </si>
  <si>
    <t>lugger</t>
  </si>
  <si>
    <t>luggie</t>
  </si>
  <si>
    <t>luging</t>
  </si>
  <si>
    <t>lulled</t>
  </si>
  <si>
    <t>luller</t>
  </si>
  <si>
    <t>lumbar</t>
  </si>
  <si>
    <t>lumber</t>
  </si>
  <si>
    <t>lumens</t>
  </si>
  <si>
    <t>lumina</t>
  </si>
  <si>
    <t>lummox</t>
  </si>
  <si>
    <t>lumped</t>
  </si>
  <si>
    <t>lumpen</t>
  </si>
  <si>
    <t>lumper</t>
  </si>
  <si>
    <t>lunacy</t>
  </si>
  <si>
    <t>lunars</t>
  </si>
  <si>
    <t>lunate</t>
  </si>
  <si>
    <t>lunets</t>
  </si>
  <si>
    <t>lungan</t>
  </si>
  <si>
    <t>lunged</t>
  </si>
  <si>
    <t>lungee</t>
  </si>
  <si>
    <t>lunger</t>
  </si>
  <si>
    <t>lunges</t>
  </si>
  <si>
    <t>lungis</t>
  </si>
  <si>
    <t>lungyi</t>
  </si>
  <si>
    <t>lunier</t>
  </si>
  <si>
    <t>lunies</t>
  </si>
  <si>
    <t>lunker</t>
  </si>
  <si>
    <t>lunted</t>
  </si>
  <si>
    <t>lunula</t>
  </si>
  <si>
    <t>lunule</t>
  </si>
  <si>
    <t>lupine</t>
  </si>
  <si>
    <t>lupins</t>
  </si>
  <si>
    <t>lupous</t>
  </si>
  <si>
    <t>lurdan</t>
  </si>
  <si>
    <t>lurers</t>
  </si>
  <si>
    <t>luring</t>
  </si>
  <si>
    <t>lurked</t>
  </si>
  <si>
    <t>lurker</t>
  </si>
  <si>
    <t>lushed</t>
  </si>
  <si>
    <t>lusher</t>
  </si>
  <si>
    <t>lushes</t>
  </si>
  <si>
    <t>lushly</t>
  </si>
  <si>
    <t>lusted</t>
  </si>
  <si>
    <t>luster</t>
  </si>
  <si>
    <t>lustra</t>
  </si>
  <si>
    <t>lustre</t>
  </si>
  <si>
    <t>luteal</t>
  </si>
  <si>
    <t>lutein</t>
  </si>
  <si>
    <t>luteum</t>
  </si>
  <si>
    <t>luting</t>
  </si>
  <si>
    <t>lutist</t>
  </si>
  <si>
    <t>lutzes</t>
  </si>
  <si>
    <t>luxate</t>
  </si>
  <si>
    <t>luxury</t>
  </si>
  <si>
    <t>lyases</t>
  </si>
  <si>
    <t>lycees</t>
  </si>
  <si>
    <t>lyceum</t>
  </si>
  <si>
    <t>lychee</t>
  </si>
  <si>
    <t>lyches</t>
  </si>
  <si>
    <t>lycras</t>
  </si>
  <si>
    <t>lyings</t>
  </si>
  <si>
    <t>lymphs</t>
  </si>
  <si>
    <t>lynxes</t>
  </si>
  <si>
    <t>lyrate</t>
  </si>
  <si>
    <t>lyrics</t>
  </si>
  <si>
    <t>lyrism</t>
  </si>
  <si>
    <t>lyrist</t>
  </si>
  <si>
    <t>lysate</t>
  </si>
  <si>
    <t>lysine</t>
  </si>
  <si>
    <t>lysing</t>
  </si>
  <si>
    <t>lysins</t>
  </si>
  <si>
    <t>lyssas</t>
  </si>
  <si>
    <t>lyttae</t>
  </si>
  <si>
    <t>lyttas</t>
  </si>
  <si>
    <t>macaco</t>
  </si>
  <si>
    <t>macaws</t>
  </si>
  <si>
    <t>macers</t>
  </si>
  <si>
    <t>maches</t>
  </si>
  <si>
    <t>machos</t>
  </si>
  <si>
    <t>macing</t>
  </si>
  <si>
    <t>mackle</t>
  </si>
  <si>
    <t>macled</t>
  </si>
  <si>
    <t>macles</t>
  </si>
  <si>
    <t>macons</t>
  </si>
  <si>
    <t>macron</t>
  </si>
  <si>
    <t>macros</t>
  </si>
  <si>
    <t>macula</t>
  </si>
  <si>
    <t>macule</t>
  </si>
  <si>
    <t>madame</t>
  </si>
  <si>
    <t>madams</t>
  </si>
  <si>
    <t>madcap</t>
  </si>
  <si>
    <t>madded</t>
  </si>
  <si>
    <t>madden</t>
  </si>
  <si>
    <t>madder</t>
  </si>
  <si>
    <t>madman</t>
  </si>
  <si>
    <t>madmen</t>
  </si>
  <si>
    <t>madras</t>
  </si>
  <si>
    <t>madres</t>
  </si>
  <si>
    <t>madtom</t>
  </si>
  <si>
    <t>maduro</t>
  </si>
  <si>
    <t>maenad</t>
  </si>
  <si>
    <t>maffia</t>
  </si>
  <si>
    <t>mafias</t>
  </si>
  <si>
    <t>maftir</t>
  </si>
  <si>
    <t>maggot</t>
  </si>
  <si>
    <t>magian</t>
  </si>
  <si>
    <t>magics</t>
  </si>
  <si>
    <t>magilp</t>
  </si>
  <si>
    <t>maglev</t>
  </si>
  <si>
    <t>magmas</t>
  </si>
  <si>
    <t>magnet</t>
  </si>
  <si>
    <t>magnum</t>
  </si>
  <si>
    <t>magots</t>
  </si>
  <si>
    <t>magpie</t>
  </si>
  <si>
    <t>maguey</t>
  </si>
  <si>
    <t>mahoes</t>
  </si>
  <si>
    <t>mahout</t>
  </si>
  <si>
    <t>mahzor</t>
  </si>
  <si>
    <t>maiden</t>
  </si>
  <si>
    <t>maigre</t>
  </si>
  <si>
    <t>maihem</t>
  </si>
  <si>
    <t>mailed</t>
  </si>
  <si>
    <t>mailer</t>
  </si>
  <si>
    <t>mailes</t>
  </si>
  <si>
    <t>maills</t>
  </si>
  <si>
    <t>maimed</t>
  </si>
  <si>
    <t>maimer</t>
  </si>
  <si>
    <t>mainly</t>
  </si>
  <si>
    <t>maists</t>
  </si>
  <si>
    <t>maizes</t>
  </si>
  <si>
    <t>majors</t>
  </si>
  <si>
    <t>makars</t>
  </si>
  <si>
    <t>makers</t>
  </si>
  <si>
    <t>makeup</t>
  </si>
  <si>
    <t>making</t>
  </si>
  <si>
    <t>makuta</t>
  </si>
  <si>
    <t>malady</t>
  </si>
  <si>
    <t>malars</t>
  </si>
  <si>
    <t>malate</t>
  </si>
  <si>
    <t>malfed</t>
  </si>
  <si>
    <t>malgre</t>
  </si>
  <si>
    <t>malice</t>
  </si>
  <si>
    <t>malign</t>
  </si>
  <si>
    <t>maline</t>
  </si>
  <si>
    <t>malkin</t>
  </si>
  <si>
    <t>malled</t>
  </si>
  <si>
    <t>mallee</t>
  </si>
  <si>
    <t>mallei</t>
  </si>
  <si>
    <t>mallet</t>
  </si>
  <si>
    <t>mallow</t>
  </si>
  <si>
    <t>maloti</t>
  </si>
  <si>
    <t>malted</t>
  </si>
  <si>
    <t>maltha</t>
  </si>
  <si>
    <t>maltol</t>
  </si>
  <si>
    <t>mambas</t>
  </si>
  <si>
    <t>mambos</t>
  </si>
  <si>
    <t>mameys</t>
  </si>
  <si>
    <t>mamies</t>
  </si>
  <si>
    <t>mamluk</t>
  </si>
  <si>
    <t>mammae</t>
  </si>
  <si>
    <t>mammal</t>
  </si>
  <si>
    <t>mammas</t>
  </si>
  <si>
    <t>mammee</t>
  </si>
  <si>
    <t>mammer</t>
  </si>
  <si>
    <t>mammet</t>
  </si>
  <si>
    <t>mammey</t>
  </si>
  <si>
    <t>mammie</t>
  </si>
  <si>
    <t>mammon</t>
  </si>
  <si>
    <t>mamzer</t>
  </si>
  <si>
    <t>manage</t>
  </si>
  <si>
    <t>manana</t>
  </si>
  <si>
    <t>manats</t>
  </si>
  <si>
    <t>manche</t>
  </si>
  <si>
    <t>manege</t>
  </si>
  <si>
    <t>manful</t>
  </si>
  <si>
    <t>mangas</t>
  </si>
  <si>
    <t>mangel</t>
  </si>
  <si>
    <t>manger</t>
  </si>
  <si>
    <t>manges</t>
  </si>
  <si>
    <t>mangey</t>
  </si>
  <si>
    <t>mangle</t>
  </si>
  <si>
    <t>mangos</t>
  </si>
  <si>
    <t>maniac</t>
  </si>
  <si>
    <t>manias</t>
  </si>
  <si>
    <t>manics</t>
  </si>
  <si>
    <t>manila</t>
  </si>
  <si>
    <t>manioc</t>
  </si>
  <si>
    <t>manito</t>
  </si>
  <si>
    <t>manitu</t>
  </si>
  <si>
    <t>mannan</t>
  </si>
  <si>
    <t>mannas</t>
  </si>
  <si>
    <t>manned</t>
  </si>
  <si>
    <t>manner</t>
  </si>
  <si>
    <t>manors</t>
  </si>
  <si>
    <t>manque</t>
  </si>
  <si>
    <t>manses</t>
  </si>
  <si>
    <t>mantas</t>
  </si>
  <si>
    <t>mantel</t>
  </si>
  <si>
    <t>mantes</t>
  </si>
  <si>
    <t>mantic</t>
  </si>
  <si>
    <t>mantid</t>
  </si>
  <si>
    <t>mantis</t>
  </si>
  <si>
    <t>mantle</t>
  </si>
  <si>
    <t>mantra</t>
  </si>
  <si>
    <t>mantua</t>
  </si>
  <si>
    <t>manual</t>
  </si>
  <si>
    <t>manure</t>
  </si>
  <si>
    <t>maples</t>
  </si>
  <si>
    <t>mapped</t>
  </si>
  <si>
    <t>mapper</t>
  </si>
  <si>
    <t>maquis</t>
  </si>
  <si>
    <t>maraca</t>
  </si>
  <si>
    <t>maraud</t>
  </si>
  <si>
    <t>marble</t>
  </si>
  <si>
    <t>marbly</t>
  </si>
  <si>
    <t>marcel</t>
  </si>
  <si>
    <t>margay</t>
  </si>
  <si>
    <t>marges</t>
  </si>
  <si>
    <t>margin</t>
  </si>
  <si>
    <t>marina</t>
  </si>
  <si>
    <t>marine</t>
  </si>
  <si>
    <t>marish</t>
  </si>
  <si>
    <t>markas</t>
  </si>
  <si>
    <t>marked</t>
  </si>
  <si>
    <t>marker</t>
  </si>
  <si>
    <t>market</t>
  </si>
  <si>
    <t>markka</t>
  </si>
  <si>
    <t>markup</t>
  </si>
  <si>
    <t>marled</t>
  </si>
  <si>
    <t>marlin</t>
  </si>
  <si>
    <t>marmot</t>
  </si>
  <si>
    <t>maroon</t>
  </si>
  <si>
    <t>marque</t>
  </si>
  <si>
    <t>marram</t>
  </si>
  <si>
    <t>marred</t>
  </si>
  <si>
    <t>marrer</t>
  </si>
  <si>
    <t>marron</t>
  </si>
  <si>
    <t>marrow</t>
  </si>
  <si>
    <t>marses</t>
  </si>
  <si>
    <t>marshy</t>
  </si>
  <si>
    <t>marted</t>
  </si>
  <si>
    <t>marten</t>
  </si>
  <si>
    <t>martin</t>
  </si>
  <si>
    <t>martyr</t>
  </si>
  <si>
    <t>marvel</t>
  </si>
  <si>
    <t>masala</t>
  </si>
  <si>
    <t>mascon</t>
  </si>
  <si>
    <t>mascot</t>
  </si>
  <si>
    <t>masers</t>
  </si>
  <si>
    <t>mashed</t>
  </si>
  <si>
    <t>masher</t>
  </si>
  <si>
    <t>mashes</t>
  </si>
  <si>
    <t>mashie</t>
  </si>
  <si>
    <t>masjid</t>
  </si>
  <si>
    <t>masked</t>
  </si>
  <si>
    <t>maskeg</t>
  </si>
  <si>
    <t>masker</t>
  </si>
  <si>
    <t>masons</t>
  </si>
  <si>
    <t>masque</t>
  </si>
  <si>
    <t>massas</t>
  </si>
  <si>
    <t>massed</t>
  </si>
  <si>
    <t>masses</t>
  </si>
  <si>
    <t>massif</t>
  </si>
  <si>
    <t>masted</t>
  </si>
  <si>
    <t>master</t>
  </si>
  <si>
    <t>mastic</t>
  </si>
  <si>
    <t>mastix</t>
  </si>
  <si>
    <t>maters</t>
  </si>
  <si>
    <t>mateys</t>
  </si>
  <si>
    <t>matier</t>
  </si>
  <si>
    <t>mating</t>
  </si>
  <si>
    <t>matins</t>
  </si>
  <si>
    <t>matres</t>
  </si>
  <si>
    <t>matrix</t>
  </si>
  <si>
    <t>matron</t>
  </si>
  <si>
    <t>matsah</t>
  </si>
  <si>
    <t>matted</t>
  </si>
  <si>
    <t>matter</t>
  </si>
  <si>
    <t>mattes</t>
  </si>
  <si>
    <t>mattin</t>
  </si>
  <si>
    <t>mature</t>
  </si>
  <si>
    <t>matzah</t>
  </si>
  <si>
    <t>matzas</t>
  </si>
  <si>
    <t>matzoh</t>
  </si>
  <si>
    <t>matzos</t>
  </si>
  <si>
    <t>matzot</t>
  </si>
  <si>
    <t>mauger</t>
  </si>
  <si>
    <t>maugre</t>
  </si>
  <si>
    <t>mauled</t>
  </si>
  <si>
    <t>mauler</t>
  </si>
  <si>
    <t>maumet</t>
  </si>
  <si>
    <t>maunds</t>
  </si>
  <si>
    <t>maundy</t>
  </si>
  <si>
    <t>mauves</t>
  </si>
  <si>
    <t>mavens</t>
  </si>
  <si>
    <t>mavies</t>
  </si>
  <si>
    <t>mavins</t>
  </si>
  <si>
    <t>mawing</t>
  </si>
  <si>
    <t>maxima</t>
  </si>
  <si>
    <t>maxims</t>
  </si>
  <si>
    <t>maxing</t>
  </si>
  <si>
    <t>maxixe</t>
  </si>
  <si>
    <t>maybes</t>
  </si>
  <si>
    <t>mayday</t>
  </si>
  <si>
    <t>mayest</t>
  </si>
  <si>
    <t>mayfly</t>
  </si>
  <si>
    <t>mayhap</t>
  </si>
  <si>
    <t>mayhem</t>
  </si>
  <si>
    <t>maying</t>
  </si>
  <si>
    <t>mayors</t>
  </si>
  <si>
    <t>maypop</t>
  </si>
  <si>
    <t>mayvin</t>
  </si>
  <si>
    <t>mazard</t>
  </si>
  <si>
    <t>mazers</t>
  </si>
  <si>
    <t>mazier</t>
  </si>
  <si>
    <t>mazily</t>
  </si>
  <si>
    <t>mazing</t>
  </si>
  <si>
    <t>mazuma</t>
  </si>
  <si>
    <t>mbiras</t>
  </si>
  <si>
    <t>meadow</t>
  </si>
  <si>
    <t>meager</t>
  </si>
  <si>
    <t>meagre</t>
  </si>
  <si>
    <t>mealie</t>
  </si>
  <si>
    <t>meaner</t>
  </si>
  <si>
    <t>meanie</t>
  </si>
  <si>
    <t>meanly</t>
  </si>
  <si>
    <t>measle</t>
  </si>
  <si>
    <t>measly</t>
  </si>
  <si>
    <t>meatal</t>
  </si>
  <si>
    <t>meated</t>
  </si>
  <si>
    <t>meatus</t>
  </si>
  <si>
    <t>meccas</t>
  </si>
  <si>
    <t>medaka</t>
  </si>
  <si>
    <t>medals</t>
  </si>
  <si>
    <t>meddle</t>
  </si>
  <si>
    <t>medfly</t>
  </si>
  <si>
    <t>mediad</t>
  </si>
  <si>
    <t>mediae</t>
  </si>
  <si>
    <t>medial</t>
  </si>
  <si>
    <t>median</t>
  </si>
  <si>
    <t>medias</t>
  </si>
  <si>
    <t>medick</t>
  </si>
  <si>
    <t>medico</t>
  </si>
  <si>
    <t>medics</t>
  </si>
  <si>
    <t>medina</t>
  </si>
  <si>
    <t>medium</t>
  </si>
  <si>
    <t>medius</t>
  </si>
  <si>
    <t>medlar</t>
  </si>
  <si>
    <t>medley</t>
  </si>
  <si>
    <t>medusa</t>
  </si>
  <si>
    <t>meeker</t>
  </si>
  <si>
    <t>meekly</t>
  </si>
  <si>
    <t>meeter</t>
  </si>
  <si>
    <t>meetly</t>
  </si>
  <si>
    <t>megara</t>
  </si>
  <si>
    <t>megass</t>
  </si>
  <si>
    <t>megilp</t>
  </si>
  <si>
    <t>megohm</t>
  </si>
  <si>
    <t>megrim</t>
  </si>
  <si>
    <t>mehndi</t>
  </si>
  <si>
    <t>meikle</t>
  </si>
  <si>
    <t>meinie</t>
  </si>
  <si>
    <t>melded</t>
  </si>
  <si>
    <t>melder</t>
  </si>
  <si>
    <t>melees</t>
  </si>
  <si>
    <t>melena</t>
  </si>
  <si>
    <t>melled</t>
  </si>
  <si>
    <t>mellow</t>
  </si>
  <si>
    <t>melody</t>
  </si>
  <si>
    <t>meloid</t>
  </si>
  <si>
    <t>melons</t>
  </si>
  <si>
    <t>melted</t>
  </si>
  <si>
    <t>melter</t>
  </si>
  <si>
    <t>melton</t>
  </si>
  <si>
    <t>member</t>
  </si>
  <si>
    <t>memoir</t>
  </si>
  <si>
    <t>memory</t>
  </si>
  <si>
    <t>menace</t>
  </si>
  <si>
    <t>menads</t>
  </si>
  <si>
    <t>menage</t>
  </si>
  <si>
    <t>mended</t>
  </si>
  <si>
    <t>mender</t>
  </si>
  <si>
    <t>menhir</t>
  </si>
  <si>
    <t>menial</t>
  </si>
  <si>
    <t>meninx</t>
  </si>
  <si>
    <t>mensae</t>
  </si>
  <si>
    <t>mensal</t>
  </si>
  <si>
    <t>mensas</t>
  </si>
  <si>
    <t>mensch</t>
  </si>
  <si>
    <t>mensed</t>
  </si>
  <si>
    <t>menses</t>
  </si>
  <si>
    <t>mental</t>
  </si>
  <si>
    <t>mentee</t>
  </si>
  <si>
    <t>mentor</t>
  </si>
  <si>
    <t>mentum</t>
  </si>
  <si>
    <t>menudo</t>
  </si>
  <si>
    <t>meoued</t>
  </si>
  <si>
    <t>meowed</t>
  </si>
  <si>
    <t>mercer</t>
  </si>
  <si>
    <t>merces</t>
  </si>
  <si>
    <t>merdes</t>
  </si>
  <si>
    <t>merely</t>
  </si>
  <si>
    <t>merest</t>
  </si>
  <si>
    <t>merged</t>
  </si>
  <si>
    <t>mergee</t>
  </si>
  <si>
    <t>merger</t>
  </si>
  <si>
    <t>merges</t>
  </si>
  <si>
    <t>merino</t>
  </si>
  <si>
    <t>merits</t>
  </si>
  <si>
    <t>merles</t>
  </si>
  <si>
    <t>merlin</t>
  </si>
  <si>
    <t>merlon</t>
  </si>
  <si>
    <t>merlot</t>
  </si>
  <si>
    <t>merman</t>
  </si>
  <si>
    <t>mermen</t>
  </si>
  <si>
    <t>mescal</t>
  </si>
  <si>
    <t>meshed</t>
  </si>
  <si>
    <t>meshes</t>
  </si>
  <si>
    <t>mesial</t>
  </si>
  <si>
    <t>mesian</t>
  </si>
  <si>
    <t>mesnes</t>
  </si>
  <si>
    <t>mesons</t>
  </si>
  <si>
    <t>messan</t>
  </si>
  <si>
    <t>messed</t>
  </si>
  <si>
    <t>messes</t>
  </si>
  <si>
    <t>mestee</t>
  </si>
  <si>
    <t>metage</t>
  </si>
  <si>
    <t>metals</t>
  </si>
  <si>
    <t>metate</t>
  </si>
  <si>
    <t>meteor</t>
  </si>
  <si>
    <t>metepa</t>
  </si>
  <si>
    <t>meters</t>
  </si>
  <si>
    <t>method</t>
  </si>
  <si>
    <t>methyl</t>
  </si>
  <si>
    <t>metier</t>
  </si>
  <si>
    <t>meting</t>
  </si>
  <si>
    <t>metols</t>
  </si>
  <si>
    <t>metope</t>
  </si>
  <si>
    <t>metred</t>
  </si>
  <si>
    <t>metres</t>
  </si>
  <si>
    <t>metric</t>
  </si>
  <si>
    <t>metros</t>
  </si>
  <si>
    <t>mettle</t>
  </si>
  <si>
    <t>metump</t>
  </si>
  <si>
    <t>mewing</t>
  </si>
  <si>
    <t>mewled</t>
  </si>
  <si>
    <t>mewler</t>
  </si>
  <si>
    <t>mezcal</t>
  </si>
  <si>
    <t>mezuza</t>
  </si>
  <si>
    <t>mezzos</t>
  </si>
  <si>
    <t>miaous</t>
  </si>
  <si>
    <t>miaows</t>
  </si>
  <si>
    <t>miasma</t>
  </si>
  <si>
    <t>miasms</t>
  </si>
  <si>
    <t>miauls</t>
  </si>
  <si>
    <t>micell</t>
  </si>
  <si>
    <t>miched</t>
  </si>
  <si>
    <t>miches</t>
  </si>
  <si>
    <t>mickey</t>
  </si>
  <si>
    <t>mickle</t>
  </si>
  <si>
    <t>micron</t>
  </si>
  <si>
    <t>micros</t>
  </si>
  <si>
    <t>midair</t>
  </si>
  <si>
    <t>midcap</t>
  </si>
  <si>
    <t>midday</t>
  </si>
  <si>
    <t>midden</t>
  </si>
  <si>
    <t>middle</t>
  </si>
  <si>
    <t>midges</t>
  </si>
  <si>
    <t>midget</t>
  </si>
  <si>
    <t>midgut</t>
  </si>
  <si>
    <t>midleg</t>
  </si>
  <si>
    <t>midrib</t>
  </si>
  <si>
    <t>midsts</t>
  </si>
  <si>
    <t>midway</t>
  </si>
  <si>
    <t>miffed</t>
  </si>
  <si>
    <t>miggle</t>
  </si>
  <si>
    <t>mights</t>
  </si>
  <si>
    <t>mighty</t>
  </si>
  <si>
    <t>mignon</t>
  </si>
  <si>
    <t>mihrab</t>
  </si>
  <si>
    <t>mikado</t>
  </si>
  <si>
    <t>miking</t>
  </si>
  <si>
    <t>mikron</t>
  </si>
  <si>
    <t>mikvah</t>
  </si>
  <si>
    <t>mikveh</t>
  </si>
  <si>
    <t>mikvos</t>
  </si>
  <si>
    <t>mikvot</t>
  </si>
  <si>
    <t>miladi</t>
  </si>
  <si>
    <t>milady</t>
  </si>
  <si>
    <t>milage</t>
  </si>
  <si>
    <t>milded</t>
  </si>
  <si>
    <t>milden</t>
  </si>
  <si>
    <t>milder</t>
  </si>
  <si>
    <t>mildew</t>
  </si>
  <si>
    <t>mildly</t>
  </si>
  <si>
    <t>milers</t>
  </si>
  <si>
    <t>milieu</t>
  </si>
  <si>
    <t>milium</t>
  </si>
  <si>
    <t>milked</t>
  </si>
  <si>
    <t>milker</t>
  </si>
  <si>
    <t>milled</t>
  </si>
  <si>
    <t>miller</t>
  </si>
  <si>
    <t>milles</t>
  </si>
  <si>
    <t>millet</t>
  </si>
  <si>
    <t>milneb</t>
  </si>
  <si>
    <t>milord</t>
  </si>
  <si>
    <t>milpas</t>
  </si>
  <si>
    <t>milted</t>
  </si>
  <si>
    <t>milter</t>
  </si>
  <si>
    <t>mimbar</t>
  </si>
  <si>
    <t>mimeos</t>
  </si>
  <si>
    <t>mimers</t>
  </si>
  <si>
    <t>mimics</t>
  </si>
  <si>
    <t>miming</t>
  </si>
  <si>
    <t>mimosa</t>
  </si>
  <si>
    <t>minced</t>
  </si>
  <si>
    <t>mincer</t>
  </si>
  <si>
    <t>minces</t>
  </si>
  <si>
    <t>minded</t>
  </si>
  <si>
    <t>minder</t>
  </si>
  <si>
    <t>miners</t>
  </si>
  <si>
    <t>mingle</t>
  </si>
  <si>
    <t>minify</t>
  </si>
  <si>
    <t>minima</t>
  </si>
  <si>
    <t>minims</t>
  </si>
  <si>
    <t>mining</t>
  </si>
  <si>
    <t>minion</t>
  </si>
  <si>
    <t>minish</t>
  </si>
  <si>
    <t>minium</t>
  </si>
  <si>
    <t>minkes</t>
  </si>
  <si>
    <t>minnow</t>
  </si>
  <si>
    <t>minors</t>
  </si>
  <si>
    <t>minted</t>
  </si>
  <si>
    <t>minter</t>
  </si>
  <si>
    <t>minuet</t>
  </si>
  <si>
    <t>minute</t>
  </si>
  <si>
    <t>minxes</t>
  </si>
  <si>
    <t>minyan</t>
  </si>
  <si>
    <t>mioses</t>
  </si>
  <si>
    <t>miosis</t>
  </si>
  <si>
    <t>miotic</t>
  </si>
  <si>
    <t>mirage</t>
  </si>
  <si>
    <t>mirier</t>
  </si>
  <si>
    <t>miring</t>
  </si>
  <si>
    <t>mirins</t>
  </si>
  <si>
    <t>mirker</t>
  </si>
  <si>
    <t>mirror</t>
  </si>
  <si>
    <t>mirths</t>
  </si>
  <si>
    <t>mirzas</t>
  </si>
  <si>
    <t>misact</t>
  </si>
  <si>
    <t>misadd</t>
  </si>
  <si>
    <t>misaim</t>
  </si>
  <si>
    <t>misate</t>
  </si>
  <si>
    <t>miscue</t>
  </si>
  <si>
    <t>miscut</t>
  </si>
  <si>
    <t>misdid</t>
  </si>
  <si>
    <t>miseat</t>
  </si>
  <si>
    <t>misers</t>
  </si>
  <si>
    <t>misery</t>
  </si>
  <si>
    <t>misfed</t>
  </si>
  <si>
    <t>misfit</t>
  </si>
  <si>
    <t>mishap</t>
  </si>
  <si>
    <t>mishit</t>
  </si>
  <si>
    <t>miskal</t>
  </si>
  <si>
    <t>mislay</t>
  </si>
  <si>
    <t>misled</t>
  </si>
  <si>
    <t>mislie</t>
  </si>
  <si>
    <t>mislit</t>
  </si>
  <si>
    <t>mismet</t>
  </si>
  <si>
    <t>mispen</t>
  </si>
  <si>
    <t>missal</t>
  </si>
  <si>
    <t>missay</t>
  </si>
  <si>
    <t>missed</t>
  </si>
  <si>
    <t>missel</t>
  </si>
  <si>
    <t>misses</t>
  </si>
  <si>
    <t>misset</t>
  </si>
  <si>
    <t>missis</t>
  </si>
  <si>
    <t>missus</t>
  </si>
  <si>
    <t>misted</t>
  </si>
  <si>
    <t>mister</t>
  </si>
  <si>
    <t>misuse</t>
  </si>
  <si>
    <t>miters</t>
  </si>
  <si>
    <t>mither</t>
  </si>
  <si>
    <t>mitier</t>
  </si>
  <si>
    <t>mitral</t>
  </si>
  <si>
    <t>mitred</t>
  </si>
  <si>
    <t>mitres</t>
  </si>
  <si>
    <t>mitten</t>
  </si>
  <si>
    <t>mixers</t>
  </si>
  <si>
    <t>mixing</t>
  </si>
  <si>
    <t>mixups</t>
  </si>
  <si>
    <t>mizens</t>
  </si>
  <si>
    <t>mizuna</t>
  </si>
  <si>
    <t>mizzen</t>
  </si>
  <si>
    <t>mizzle</t>
  </si>
  <si>
    <t>mizzly</t>
  </si>
  <si>
    <t>moaned</t>
  </si>
  <si>
    <t>moaner</t>
  </si>
  <si>
    <t>moated</t>
  </si>
  <si>
    <t>mobbed</t>
  </si>
  <si>
    <t>mobber</t>
  </si>
  <si>
    <t>mobcap</t>
  </si>
  <si>
    <t>mobile</t>
  </si>
  <si>
    <t>mobled</t>
  </si>
  <si>
    <t>mochas</t>
  </si>
  <si>
    <t>mocked</t>
  </si>
  <si>
    <t>mocker</t>
  </si>
  <si>
    <t>mockup</t>
  </si>
  <si>
    <t>modals</t>
  </si>
  <si>
    <t>models</t>
  </si>
  <si>
    <t>modems</t>
  </si>
  <si>
    <t>modern</t>
  </si>
  <si>
    <t>modest</t>
  </si>
  <si>
    <t>modica</t>
  </si>
  <si>
    <t>modify</t>
  </si>
  <si>
    <t>modish</t>
  </si>
  <si>
    <t>module</t>
  </si>
  <si>
    <t>moduli</t>
  </si>
  <si>
    <t>modulo</t>
  </si>
  <si>
    <t>mogged</t>
  </si>
  <si>
    <t>moggie</t>
  </si>
  <si>
    <t>moghul</t>
  </si>
  <si>
    <t>moguls</t>
  </si>
  <si>
    <t>mohair</t>
  </si>
  <si>
    <t>mohawk</t>
  </si>
  <si>
    <t>mohels</t>
  </si>
  <si>
    <t>mohurs</t>
  </si>
  <si>
    <t>moiety</t>
  </si>
  <si>
    <t>moiled</t>
  </si>
  <si>
    <t>moiler</t>
  </si>
  <si>
    <t>moirai</t>
  </si>
  <si>
    <t>moires</t>
  </si>
  <si>
    <t>mojoes</t>
  </si>
  <si>
    <t>molars</t>
  </si>
  <si>
    <t>molded</t>
  </si>
  <si>
    <t>molder</t>
  </si>
  <si>
    <t>molest</t>
  </si>
  <si>
    <t>molies</t>
  </si>
  <si>
    <t>moline</t>
  </si>
  <si>
    <t>mollah</t>
  </si>
  <si>
    <t>mollie</t>
  </si>
  <si>
    <t>moloch</t>
  </si>
  <si>
    <t>molted</t>
  </si>
  <si>
    <t>molten</t>
  </si>
  <si>
    <t>molter</t>
  </si>
  <si>
    <t>moment</t>
  </si>
  <si>
    <t>momism</t>
  </si>
  <si>
    <t>mommas</t>
  </si>
  <si>
    <t>momser</t>
  </si>
  <si>
    <t>momzer</t>
  </si>
  <si>
    <t>monads</t>
  </si>
  <si>
    <t>mondes</t>
  </si>
  <si>
    <t>mondos</t>
  </si>
  <si>
    <t>moneys</t>
  </si>
  <si>
    <t>monger</t>
  </si>
  <si>
    <t>mongoe</t>
  </si>
  <si>
    <t>mongol</t>
  </si>
  <si>
    <t>mongos</t>
  </si>
  <si>
    <t>mongst</t>
  </si>
  <si>
    <t>monied</t>
  </si>
  <si>
    <t>monies</t>
  </si>
  <si>
    <t>monish</t>
  </si>
  <si>
    <t>monism</t>
  </si>
  <si>
    <t>monist</t>
  </si>
  <si>
    <t>monkey</t>
  </si>
  <si>
    <t>monody</t>
  </si>
  <si>
    <t>montes</t>
  </si>
  <si>
    <t>months</t>
  </si>
  <si>
    <t>mooing</t>
  </si>
  <si>
    <t>moolah</t>
  </si>
  <si>
    <t>moolas</t>
  </si>
  <si>
    <t>mooley</t>
  </si>
  <si>
    <t>mooned</t>
  </si>
  <si>
    <t>mooner</t>
  </si>
  <si>
    <t>moored</t>
  </si>
  <si>
    <t>mooted</t>
  </si>
  <si>
    <t>mooter</t>
  </si>
  <si>
    <t>mopeds</t>
  </si>
  <si>
    <t>mopers</t>
  </si>
  <si>
    <t>mopery</t>
  </si>
  <si>
    <t>mopier</t>
  </si>
  <si>
    <t>moping</t>
  </si>
  <si>
    <t>mopish</t>
  </si>
  <si>
    <t>mopoke</t>
  </si>
  <si>
    <t>mopped</t>
  </si>
  <si>
    <t>mopper</t>
  </si>
  <si>
    <t>moppet</t>
  </si>
  <si>
    <t>morale</t>
  </si>
  <si>
    <t>morals</t>
  </si>
  <si>
    <t>morass</t>
  </si>
  <si>
    <t>morays</t>
  </si>
  <si>
    <t>morbid</t>
  </si>
  <si>
    <t>moreen</t>
  </si>
  <si>
    <t>morels</t>
  </si>
  <si>
    <t>morgan</t>
  </si>
  <si>
    <t>morgen</t>
  </si>
  <si>
    <t>morgue</t>
  </si>
  <si>
    <t>morion</t>
  </si>
  <si>
    <t>morons</t>
  </si>
  <si>
    <t>morose</t>
  </si>
  <si>
    <t>morpho</t>
  </si>
  <si>
    <t>morphs</t>
  </si>
  <si>
    <t>morris</t>
  </si>
  <si>
    <t>morros</t>
  </si>
  <si>
    <t>morrow</t>
  </si>
  <si>
    <t>morsel</t>
  </si>
  <si>
    <t>mortal</t>
  </si>
  <si>
    <t>mortar</t>
  </si>
  <si>
    <t>morula</t>
  </si>
  <si>
    <t>mosaic</t>
  </si>
  <si>
    <t>moseys</t>
  </si>
  <si>
    <t>moshav</t>
  </si>
  <si>
    <t>moshed</t>
  </si>
  <si>
    <t>mosher</t>
  </si>
  <si>
    <t>moshes</t>
  </si>
  <si>
    <t>mosque</t>
  </si>
  <si>
    <t>mossed</t>
  </si>
  <si>
    <t>mosser</t>
  </si>
  <si>
    <t>mosses</t>
  </si>
  <si>
    <t>mostly</t>
  </si>
  <si>
    <t>motels</t>
  </si>
  <si>
    <t>motets</t>
  </si>
  <si>
    <t>mother</t>
  </si>
  <si>
    <t>motifs</t>
  </si>
  <si>
    <t>motile</t>
  </si>
  <si>
    <t>motion</t>
  </si>
  <si>
    <t>motive</t>
  </si>
  <si>
    <t>motley</t>
  </si>
  <si>
    <t>motmot</t>
  </si>
  <si>
    <t>motors</t>
  </si>
  <si>
    <t>mottes</t>
  </si>
  <si>
    <t>mottle</t>
  </si>
  <si>
    <t>mottos</t>
  </si>
  <si>
    <t>moujik</t>
  </si>
  <si>
    <t>moulds</t>
  </si>
  <si>
    <t>mouldy</t>
  </si>
  <si>
    <t>moulin</t>
  </si>
  <si>
    <t>moults</t>
  </si>
  <si>
    <t>mounds</t>
  </si>
  <si>
    <t>mounts</t>
  </si>
  <si>
    <t>mourns</t>
  </si>
  <si>
    <t>moused</t>
  </si>
  <si>
    <t>mouser</t>
  </si>
  <si>
    <t>mouses</t>
  </si>
  <si>
    <t>mousey</t>
  </si>
  <si>
    <t>mousse</t>
  </si>
  <si>
    <t>mouths</t>
  </si>
  <si>
    <t>mouthy</t>
  </si>
  <si>
    <t>mouton</t>
  </si>
  <si>
    <t>movers</t>
  </si>
  <si>
    <t>movies</t>
  </si>
  <si>
    <t>moving</t>
  </si>
  <si>
    <t>mowers</t>
  </si>
  <si>
    <t>mowing</t>
  </si>
  <si>
    <t>moxies</t>
  </si>
  <si>
    <t>muches</t>
  </si>
  <si>
    <t>muchly</t>
  </si>
  <si>
    <t>mucins</t>
  </si>
  <si>
    <t>mucked</t>
  </si>
  <si>
    <t>mucker</t>
  </si>
  <si>
    <t>muckle</t>
  </si>
  <si>
    <t>mucluc</t>
  </si>
  <si>
    <t>mucoid</t>
  </si>
  <si>
    <t>mucors</t>
  </si>
  <si>
    <t>mucosa</t>
  </si>
  <si>
    <t>mucose</t>
  </si>
  <si>
    <t>mucous</t>
  </si>
  <si>
    <t>mudbug</t>
  </si>
  <si>
    <t>mudcap</t>
  </si>
  <si>
    <t>mudcat</t>
  </si>
  <si>
    <t>mudded</t>
  </si>
  <si>
    <t>mudder</t>
  </si>
  <si>
    <t>muddle</t>
  </si>
  <si>
    <t>muddly</t>
  </si>
  <si>
    <t>mudhen</t>
  </si>
  <si>
    <t>mudras</t>
  </si>
  <si>
    <t>muesli</t>
  </si>
  <si>
    <t>muffed</t>
  </si>
  <si>
    <t>muffin</t>
  </si>
  <si>
    <t>muffle</t>
  </si>
  <si>
    <t>muftis</t>
  </si>
  <si>
    <t>mugful</t>
  </si>
  <si>
    <t>muggar</t>
  </si>
  <si>
    <t>mugged</t>
  </si>
  <si>
    <t>muggee</t>
  </si>
  <si>
    <t>mugger</t>
  </si>
  <si>
    <t>muggur</t>
  </si>
  <si>
    <t>mughal</t>
  </si>
  <si>
    <t>mujiks</t>
  </si>
  <si>
    <t>mukluk</t>
  </si>
  <si>
    <t>muktuk</t>
  </si>
  <si>
    <t>mulcts</t>
  </si>
  <si>
    <t>muleta</t>
  </si>
  <si>
    <t>muleys</t>
  </si>
  <si>
    <t>muling</t>
  </si>
  <si>
    <t>mulish</t>
  </si>
  <si>
    <t>mullah</t>
  </si>
  <si>
    <t>mullas</t>
  </si>
  <si>
    <t>mulled</t>
  </si>
  <si>
    <t>mullen</t>
  </si>
  <si>
    <t>muller</t>
  </si>
  <si>
    <t>mullet</t>
  </si>
  <si>
    <t>mulley</t>
  </si>
  <si>
    <t>mumble</t>
  </si>
  <si>
    <t>mumbly</t>
  </si>
  <si>
    <t>mummed</t>
  </si>
  <si>
    <t>mummer</t>
  </si>
  <si>
    <t>mumped</t>
  </si>
  <si>
    <t>mumper</t>
  </si>
  <si>
    <t>mungos</t>
  </si>
  <si>
    <t>muntin</t>
  </si>
  <si>
    <t>muonic</t>
  </si>
  <si>
    <t>murals</t>
  </si>
  <si>
    <t>murder</t>
  </si>
  <si>
    <t>murein</t>
  </si>
  <si>
    <t>murids</t>
  </si>
  <si>
    <t>murine</t>
  </si>
  <si>
    <t>muring</t>
  </si>
  <si>
    <t>murker</t>
  </si>
  <si>
    <t>murkly</t>
  </si>
  <si>
    <t>murmur</t>
  </si>
  <si>
    <t>murphy</t>
  </si>
  <si>
    <t>murras</t>
  </si>
  <si>
    <t>murres</t>
  </si>
  <si>
    <t>murrey</t>
  </si>
  <si>
    <t>murrha</t>
  </si>
  <si>
    <t>muscae</t>
  </si>
  <si>
    <t>muscat</t>
  </si>
  <si>
    <t>muscid</t>
  </si>
  <si>
    <t>muscle</t>
  </si>
  <si>
    <t>muscly</t>
  </si>
  <si>
    <t>musers</t>
  </si>
  <si>
    <t>museum</t>
  </si>
  <si>
    <t>mushed</t>
  </si>
  <si>
    <t>musher</t>
  </si>
  <si>
    <t>mushes</t>
  </si>
  <si>
    <t>musick</t>
  </si>
  <si>
    <t>musics</t>
  </si>
  <si>
    <t>musing</t>
  </si>
  <si>
    <t>musjid</t>
  </si>
  <si>
    <t>muskeg</t>
  </si>
  <si>
    <t>musket</t>
  </si>
  <si>
    <t>muskie</t>
  </si>
  <si>
    <t>muskit</t>
  </si>
  <si>
    <t>muskox</t>
  </si>
  <si>
    <t>muslin</t>
  </si>
  <si>
    <t>mussed</t>
  </si>
  <si>
    <t>mussel</t>
  </si>
  <si>
    <t>musses</t>
  </si>
  <si>
    <t>musted</t>
  </si>
  <si>
    <t>mustee</t>
  </si>
  <si>
    <t>muster</t>
  </si>
  <si>
    <t>musths</t>
  </si>
  <si>
    <t>mutant</t>
  </si>
  <si>
    <t>mutase</t>
  </si>
  <si>
    <t>mutate</t>
  </si>
  <si>
    <t>mutely</t>
  </si>
  <si>
    <t>mutest</t>
  </si>
  <si>
    <t>mutine</t>
  </si>
  <si>
    <t>muting</t>
  </si>
  <si>
    <t>mutiny</t>
  </si>
  <si>
    <t>mutism</t>
  </si>
  <si>
    <t>mutons</t>
  </si>
  <si>
    <t>mutter</t>
  </si>
  <si>
    <t>mutton</t>
  </si>
  <si>
    <t>mutual</t>
  </si>
  <si>
    <t>mutuel</t>
  </si>
  <si>
    <t>mutule</t>
  </si>
  <si>
    <t>muumuu</t>
  </si>
  <si>
    <t>muzhik</t>
  </si>
  <si>
    <t>muzjik</t>
  </si>
  <si>
    <t>muzzle</t>
  </si>
  <si>
    <t>myases</t>
  </si>
  <si>
    <t>myasis</t>
  </si>
  <si>
    <t>mycele</t>
  </si>
  <si>
    <t>myelin</t>
  </si>
  <si>
    <t>mylars</t>
  </si>
  <si>
    <t>mynahs</t>
  </si>
  <si>
    <t>myomas</t>
  </si>
  <si>
    <t>myopes</t>
  </si>
  <si>
    <t>myopia</t>
  </si>
  <si>
    <t>myopic</t>
  </si>
  <si>
    <t>myoses</t>
  </si>
  <si>
    <t>myosin</t>
  </si>
  <si>
    <t>myosis</t>
  </si>
  <si>
    <t>myotic</t>
  </si>
  <si>
    <t>myriad</t>
  </si>
  <si>
    <t>myrica</t>
  </si>
  <si>
    <t>myrrhs</t>
  </si>
  <si>
    <t>myrtle</t>
  </si>
  <si>
    <t>myself</t>
  </si>
  <si>
    <t>mysids</t>
  </si>
  <si>
    <t>mysost</t>
  </si>
  <si>
    <t>mystic</t>
  </si>
  <si>
    <t>mythic</t>
  </si>
  <si>
    <t>mythoi</t>
  </si>
  <si>
    <t>mythos</t>
  </si>
  <si>
    <t>myxoid</t>
  </si>
  <si>
    <t>myxoma</t>
  </si>
  <si>
    <t>nabbed</t>
  </si>
  <si>
    <t>nabber</t>
  </si>
  <si>
    <t>nabobs</t>
  </si>
  <si>
    <t>nachas</t>
  </si>
  <si>
    <t>naches</t>
  </si>
  <si>
    <t>nachos</t>
  </si>
  <si>
    <t>nacred</t>
  </si>
  <si>
    <t>nacres</t>
  </si>
  <si>
    <t>nadirs</t>
  </si>
  <si>
    <t>naevus</t>
  </si>
  <si>
    <t>naffed</t>
  </si>
  <si>
    <t>nagana</t>
  </si>
  <si>
    <t>nagged</t>
  </si>
  <si>
    <t>nagger</t>
  </si>
  <si>
    <t>naiads</t>
  </si>
  <si>
    <t>nailed</t>
  </si>
  <si>
    <t>nailer</t>
  </si>
  <si>
    <t>nairas</t>
  </si>
  <si>
    <t>nairus</t>
  </si>
  <si>
    <t>naiver</t>
  </si>
  <si>
    <t>naives</t>
  </si>
  <si>
    <t>nakfas</t>
  </si>
  <si>
    <t>naleds</t>
  </si>
  <si>
    <t>namely</t>
  </si>
  <si>
    <t>namers</t>
  </si>
  <si>
    <t>naming</t>
  </si>
  <si>
    <t>nances</t>
  </si>
  <si>
    <t>nandin</t>
  </si>
  <si>
    <t>nanism</t>
  </si>
  <si>
    <t>nankin</t>
  </si>
  <si>
    <t>nannie</t>
  </si>
  <si>
    <t>napalm</t>
  </si>
  <si>
    <t>napery</t>
  </si>
  <si>
    <t>napkin</t>
  </si>
  <si>
    <t>nappas</t>
  </si>
  <si>
    <t>napped</t>
  </si>
  <si>
    <t>napper</t>
  </si>
  <si>
    <t>nappes</t>
  </si>
  <si>
    <t>nappie</t>
  </si>
  <si>
    <t>narcos</t>
  </si>
  <si>
    <t>narial</t>
  </si>
  <si>
    <t>narine</t>
  </si>
  <si>
    <t>narked</t>
  </si>
  <si>
    <t>narrow</t>
  </si>
  <si>
    <t>narwal</t>
  </si>
  <si>
    <t>nasals</t>
  </si>
  <si>
    <t>nasial</t>
  </si>
  <si>
    <t>nasion</t>
  </si>
  <si>
    <t>nastic</t>
  </si>
  <si>
    <t>natant</t>
  </si>
  <si>
    <t>nation</t>
  </si>
  <si>
    <t>native</t>
  </si>
  <si>
    <t>natron</t>
  </si>
  <si>
    <t>natter</t>
  </si>
  <si>
    <t>nature</t>
  </si>
  <si>
    <t>naught</t>
  </si>
  <si>
    <t>nausea</t>
  </si>
  <si>
    <t>nautch</t>
  </si>
  <si>
    <t>navaid</t>
  </si>
  <si>
    <t>navars</t>
  </si>
  <si>
    <t>navels</t>
  </si>
  <si>
    <t>navies</t>
  </si>
  <si>
    <t>nawabs</t>
  </si>
  <si>
    <t>naysay</t>
  </si>
  <si>
    <t>nazify</t>
  </si>
  <si>
    <t>nearby</t>
  </si>
  <si>
    <t>neared</t>
  </si>
  <si>
    <t>nearer</t>
  </si>
  <si>
    <t>nearly</t>
  </si>
  <si>
    <t>neaten</t>
  </si>
  <si>
    <t>neater</t>
  </si>
  <si>
    <t>neatly</t>
  </si>
  <si>
    <t>nebula</t>
  </si>
  <si>
    <t>nebule</t>
  </si>
  <si>
    <t>nebuly</t>
  </si>
  <si>
    <t>necked</t>
  </si>
  <si>
    <t>necker</t>
  </si>
  <si>
    <t>nectar</t>
  </si>
  <si>
    <t>needed</t>
  </si>
  <si>
    <t>needer</t>
  </si>
  <si>
    <t>needle</t>
  </si>
  <si>
    <t>negate</t>
  </si>
  <si>
    <t>neighs</t>
  </si>
  <si>
    <t>nekton</t>
  </si>
  <si>
    <t>nellie</t>
  </si>
  <si>
    <t>nelson</t>
  </si>
  <si>
    <t>neocon</t>
  </si>
  <si>
    <t>neoned</t>
  </si>
  <si>
    <t>nepeta</t>
  </si>
  <si>
    <t>nephew</t>
  </si>
  <si>
    <t>nereid</t>
  </si>
  <si>
    <t>nereis</t>
  </si>
  <si>
    <t>neroli</t>
  </si>
  <si>
    <t>nerols</t>
  </si>
  <si>
    <t>nerved</t>
  </si>
  <si>
    <t>nerves</t>
  </si>
  <si>
    <t>nesses</t>
  </si>
  <si>
    <t>nested</t>
  </si>
  <si>
    <t>nester</t>
  </si>
  <si>
    <t>nestle</t>
  </si>
  <si>
    <t>nestor</t>
  </si>
  <si>
    <t>nether</t>
  </si>
  <si>
    <t>netops</t>
  </si>
  <si>
    <t>netted</t>
  </si>
  <si>
    <t>netter</t>
  </si>
  <si>
    <t>nettle</t>
  </si>
  <si>
    <t>nettly</t>
  </si>
  <si>
    <t>neumes</t>
  </si>
  <si>
    <t>neumic</t>
  </si>
  <si>
    <t>neural</t>
  </si>
  <si>
    <t>neuron</t>
  </si>
  <si>
    <t>neuter</t>
  </si>
  <si>
    <t>nevoid</t>
  </si>
  <si>
    <t>newbie</t>
  </si>
  <si>
    <t>newels</t>
  </si>
  <si>
    <t>newest</t>
  </si>
  <si>
    <t>newies</t>
  </si>
  <si>
    <t>newish</t>
  </si>
  <si>
    <t>newsie</t>
  </si>
  <si>
    <t>newton</t>
  </si>
  <si>
    <t>niacin</t>
  </si>
  <si>
    <t>nibbed</t>
  </si>
  <si>
    <t>nibble</t>
  </si>
  <si>
    <t>nicads</t>
  </si>
  <si>
    <t>nicely</t>
  </si>
  <si>
    <t>nicest</t>
  </si>
  <si>
    <t>nicety</t>
  </si>
  <si>
    <t>niched</t>
  </si>
  <si>
    <t>niches</t>
  </si>
  <si>
    <t>nicked</t>
  </si>
  <si>
    <t>nickel</t>
  </si>
  <si>
    <t>nicker</t>
  </si>
  <si>
    <t>nickle</t>
  </si>
  <si>
    <t>nicols</t>
  </si>
  <si>
    <t>nidate</t>
  </si>
  <si>
    <t>nidget</t>
  </si>
  <si>
    <t>nidify</t>
  </si>
  <si>
    <t>niding</t>
  </si>
  <si>
    <t>nieces</t>
  </si>
  <si>
    <t>nielli</t>
  </si>
  <si>
    <t>niello</t>
  </si>
  <si>
    <t>nieves</t>
  </si>
  <si>
    <t>niffer</t>
  </si>
  <si>
    <t>niggle</t>
  </si>
  <si>
    <t>niggly</t>
  </si>
  <si>
    <t>nighed</t>
  </si>
  <si>
    <t>nigher</t>
  </si>
  <si>
    <t>nights</t>
  </si>
  <si>
    <t>nighty</t>
  </si>
  <si>
    <t>nihils</t>
  </si>
  <si>
    <t>nilgai</t>
  </si>
  <si>
    <t>nilgau</t>
  </si>
  <si>
    <t>nilled</t>
  </si>
  <si>
    <t>nimble</t>
  </si>
  <si>
    <t>nimbly</t>
  </si>
  <si>
    <t>nimbus</t>
  </si>
  <si>
    <t>nimmed</t>
  </si>
  <si>
    <t>nimrod</t>
  </si>
  <si>
    <t>ninety</t>
  </si>
  <si>
    <t>ninjas</t>
  </si>
  <si>
    <t>ninons</t>
  </si>
  <si>
    <t>ninths</t>
  </si>
  <si>
    <t>niobic</t>
  </si>
  <si>
    <t>nipped</t>
  </si>
  <si>
    <t>nipper</t>
  </si>
  <si>
    <t>nipple</t>
  </si>
  <si>
    <t>niseis</t>
  </si>
  <si>
    <t>niters</t>
  </si>
  <si>
    <t>nitery</t>
  </si>
  <si>
    <t>nitons</t>
  </si>
  <si>
    <t>nitres</t>
  </si>
  <si>
    <t>nitric</t>
  </si>
  <si>
    <t>nitrid</t>
  </si>
  <si>
    <t>nitril</t>
  </si>
  <si>
    <t>nitros</t>
  </si>
  <si>
    <t>nitwit</t>
  </si>
  <si>
    <t>nixies</t>
  </si>
  <si>
    <t>nixing</t>
  </si>
  <si>
    <t>nizams</t>
  </si>
  <si>
    <t>nobble</t>
  </si>
  <si>
    <t>nobler</t>
  </si>
  <si>
    <t>nobles</t>
  </si>
  <si>
    <t>nobody</t>
  </si>
  <si>
    <t>nocent</t>
  </si>
  <si>
    <t>nocked</t>
  </si>
  <si>
    <t>nodded</t>
  </si>
  <si>
    <t>nodder</t>
  </si>
  <si>
    <t>noddle</t>
  </si>
  <si>
    <t>nodose</t>
  </si>
  <si>
    <t>nodous</t>
  </si>
  <si>
    <t>nodule</t>
  </si>
  <si>
    <t>noesis</t>
  </si>
  <si>
    <t>noetic</t>
  </si>
  <si>
    <t>nogged</t>
  </si>
  <si>
    <t>noggin</t>
  </si>
  <si>
    <t>noised</t>
  </si>
  <si>
    <t>noises</t>
  </si>
  <si>
    <t>nomads</t>
  </si>
  <si>
    <t>nomina</t>
  </si>
  <si>
    <t>nomism</t>
  </si>
  <si>
    <t>nonage</t>
  </si>
  <si>
    <t>nonart</t>
  </si>
  <si>
    <t>nonces</t>
  </si>
  <si>
    <t>noncom</t>
  </si>
  <si>
    <t>nonego</t>
  </si>
  <si>
    <t>nonets</t>
  </si>
  <si>
    <t>nonfan</t>
  </si>
  <si>
    <t>nonfat</t>
  </si>
  <si>
    <t>nongay</t>
  </si>
  <si>
    <t>nonman</t>
  </si>
  <si>
    <t>nonmen</t>
  </si>
  <si>
    <t>nonpar</t>
  </si>
  <si>
    <t>nontax</t>
  </si>
  <si>
    <t>nonuse</t>
  </si>
  <si>
    <t>nonwar</t>
  </si>
  <si>
    <t>nonyls</t>
  </si>
  <si>
    <t>noodge</t>
  </si>
  <si>
    <t>noodle</t>
  </si>
  <si>
    <t>noogie</t>
  </si>
  <si>
    <t>nookie</t>
  </si>
  <si>
    <t>noosed</t>
  </si>
  <si>
    <t>nooser</t>
  </si>
  <si>
    <t>nooses</t>
  </si>
  <si>
    <t>nopals</t>
  </si>
  <si>
    <t>nordic</t>
  </si>
  <si>
    <t>norias</t>
  </si>
  <si>
    <t>norite</t>
  </si>
  <si>
    <t>normal</t>
  </si>
  <si>
    <t>normed</t>
  </si>
  <si>
    <t>norths</t>
  </si>
  <si>
    <t>noshed</t>
  </si>
  <si>
    <t>nosher</t>
  </si>
  <si>
    <t>noshes</t>
  </si>
  <si>
    <t>nosier</t>
  </si>
  <si>
    <t>nosily</t>
  </si>
  <si>
    <t>nosing</t>
  </si>
  <si>
    <t>nostoc</t>
  </si>
  <si>
    <t>notary</t>
  </si>
  <si>
    <t>notate</t>
  </si>
  <si>
    <t>noters</t>
  </si>
  <si>
    <t>nother</t>
  </si>
  <si>
    <t>notice</t>
  </si>
  <si>
    <t>notify</t>
  </si>
  <si>
    <t>noting</t>
  </si>
  <si>
    <t>notion</t>
  </si>
  <si>
    <t>nougat</t>
  </si>
  <si>
    <t>nought</t>
  </si>
  <si>
    <t>nounal</t>
  </si>
  <si>
    <t>nouses</t>
  </si>
  <si>
    <t>novels</t>
  </si>
  <si>
    <t>novena</t>
  </si>
  <si>
    <t>novice</t>
  </si>
  <si>
    <t>noways</t>
  </si>
  <si>
    <t>nowise</t>
  </si>
  <si>
    <t>noyade</t>
  </si>
  <si>
    <t>nozzle</t>
  </si>
  <si>
    <t>nuance</t>
  </si>
  <si>
    <t>nubbin</t>
  </si>
  <si>
    <t>nubble</t>
  </si>
  <si>
    <t>nubbly</t>
  </si>
  <si>
    <t>nubias</t>
  </si>
  <si>
    <t>nubile</t>
  </si>
  <si>
    <t>nubuck</t>
  </si>
  <si>
    <t>nuchae</t>
  </si>
  <si>
    <t>nuchal</t>
  </si>
  <si>
    <t>nuclei</t>
  </si>
  <si>
    <t>nudely</t>
  </si>
  <si>
    <t>nudest</t>
  </si>
  <si>
    <t>nudged</t>
  </si>
  <si>
    <t>nudger</t>
  </si>
  <si>
    <t>nudges</t>
  </si>
  <si>
    <t>nudies</t>
  </si>
  <si>
    <t>nudism</t>
  </si>
  <si>
    <t>nudist</t>
  </si>
  <si>
    <t>nudity</t>
  </si>
  <si>
    <t>nudnik</t>
  </si>
  <si>
    <t>nugget</t>
  </si>
  <si>
    <t>nuking</t>
  </si>
  <si>
    <t>nullah</t>
  </si>
  <si>
    <t>nulled</t>
  </si>
  <si>
    <t>numbat</t>
  </si>
  <si>
    <t>numbed</t>
  </si>
  <si>
    <t>number</t>
  </si>
  <si>
    <t>numbly</t>
  </si>
  <si>
    <t>numina</t>
  </si>
  <si>
    <t>nuncio</t>
  </si>
  <si>
    <t>nuncle</t>
  </si>
  <si>
    <t>nurled</t>
  </si>
  <si>
    <t>nursed</t>
  </si>
  <si>
    <t>nurser</t>
  </si>
  <si>
    <t>nurses</t>
  </si>
  <si>
    <t>nutant</t>
  </si>
  <si>
    <t>nutate</t>
  </si>
  <si>
    <t>nutlet</t>
  </si>
  <si>
    <t>nutmeg</t>
  </si>
  <si>
    <t>nutria</t>
  </si>
  <si>
    <t>nutted</t>
  </si>
  <si>
    <t>nutter</t>
  </si>
  <si>
    <t>nuzzle</t>
  </si>
  <si>
    <t>nyalas</t>
  </si>
  <si>
    <t>nylons</t>
  </si>
  <si>
    <t>nympha</t>
  </si>
  <si>
    <t>nympho</t>
  </si>
  <si>
    <t>nymphs</t>
  </si>
  <si>
    <t>oafish</t>
  </si>
  <si>
    <t>oakier</t>
  </si>
  <si>
    <t>oakums</t>
  </si>
  <si>
    <t>oaring</t>
  </si>
  <si>
    <t>oaters</t>
  </si>
  <si>
    <t>obeahs</t>
  </si>
  <si>
    <t>obelia</t>
  </si>
  <si>
    <t>obelus</t>
  </si>
  <si>
    <t>obento</t>
  </si>
  <si>
    <t>obeyed</t>
  </si>
  <si>
    <t>obeyer</t>
  </si>
  <si>
    <t>obiism</t>
  </si>
  <si>
    <t>object</t>
  </si>
  <si>
    <t>objets</t>
  </si>
  <si>
    <t>oblast</t>
  </si>
  <si>
    <t>oblate</t>
  </si>
  <si>
    <t>oblige</t>
  </si>
  <si>
    <t>oblong</t>
  </si>
  <si>
    <t>oboist</t>
  </si>
  <si>
    <t>oboles</t>
  </si>
  <si>
    <t>obolus</t>
  </si>
  <si>
    <t>obsess</t>
  </si>
  <si>
    <t>obtain</t>
  </si>
  <si>
    <t>obtect</t>
  </si>
  <si>
    <t>obtest</t>
  </si>
  <si>
    <t>obtund</t>
  </si>
  <si>
    <t>obtuse</t>
  </si>
  <si>
    <t>obvert</t>
  </si>
  <si>
    <t>occult</t>
  </si>
  <si>
    <t>occupy</t>
  </si>
  <si>
    <t>occurs</t>
  </si>
  <si>
    <t>oceans</t>
  </si>
  <si>
    <t>ocelli</t>
  </si>
  <si>
    <t>ocelot</t>
  </si>
  <si>
    <t>ochers</t>
  </si>
  <si>
    <t>ochery</t>
  </si>
  <si>
    <t>ochone</t>
  </si>
  <si>
    <t>ochrea</t>
  </si>
  <si>
    <t>ochred</t>
  </si>
  <si>
    <t>ochres</t>
  </si>
  <si>
    <t>ocicat</t>
  </si>
  <si>
    <t>ockers</t>
  </si>
  <si>
    <t>ocreae</t>
  </si>
  <si>
    <t>octads</t>
  </si>
  <si>
    <t>octane</t>
  </si>
  <si>
    <t>octans</t>
  </si>
  <si>
    <t>octant</t>
  </si>
  <si>
    <t>octave</t>
  </si>
  <si>
    <t>octavo</t>
  </si>
  <si>
    <t>octets</t>
  </si>
  <si>
    <t>octopi</t>
  </si>
  <si>
    <t>octroi</t>
  </si>
  <si>
    <t>octyls</t>
  </si>
  <si>
    <t>ocular</t>
  </si>
  <si>
    <t>oculus</t>
  </si>
  <si>
    <t>oddest</t>
  </si>
  <si>
    <t>oddish</t>
  </si>
  <si>
    <t>oddity</t>
  </si>
  <si>
    <t>odeons</t>
  </si>
  <si>
    <t>odeums</t>
  </si>
  <si>
    <t>odious</t>
  </si>
  <si>
    <t>odists</t>
  </si>
  <si>
    <t>odiums</t>
  </si>
  <si>
    <t>odored</t>
  </si>
  <si>
    <t>odours</t>
  </si>
  <si>
    <t>odyles</t>
  </si>
  <si>
    <t>oedema</t>
  </si>
  <si>
    <t>oeuvre</t>
  </si>
  <si>
    <t>offals</t>
  </si>
  <si>
    <t>offcut</t>
  </si>
  <si>
    <t>offend</t>
  </si>
  <si>
    <t>offers</t>
  </si>
  <si>
    <t>office</t>
  </si>
  <si>
    <t>offing</t>
  </si>
  <si>
    <t>offish</t>
  </si>
  <si>
    <t>offkey</t>
  </si>
  <si>
    <t>offset</t>
  </si>
  <si>
    <t>oftest</t>
  </si>
  <si>
    <t>ogdoad</t>
  </si>
  <si>
    <t>oghams</t>
  </si>
  <si>
    <t>ogival</t>
  </si>
  <si>
    <t>ogives</t>
  </si>
  <si>
    <t>oglers</t>
  </si>
  <si>
    <t>ogling</t>
  </si>
  <si>
    <t>ogress</t>
  </si>
  <si>
    <t>ogrish</t>
  </si>
  <si>
    <t>ogrism</t>
  </si>
  <si>
    <t>ohmage</t>
  </si>
  <si>
    <t>oidium</t>
  </si>
  <si>
    <t>oilcan</t>
  </si>
  <si>
    <t>oilcup</t>
  </si>
  <si>
    <t>oilers</t>
  </si>
  <si>
    <t>oilier</t>
  </si>
  <si>
    <t>oilily</t>
  </si>
  <si>
    <t>oiling</t>
  </si>
  <si>
    <t>oilman</t>
  </si>
  <si>
    <t>oilmen</t>
  </si>
  <si>
    <t>oilway</t>
  </si>
  <si>
    <t>oinked</t>
  </si>
  <si>
    <t>okapis</t>
  </si>
  <si>
    <t>okayed</t>
  </si>
  <si>
    <t>oldest</t>
  </si>
  <si>
    <t>oldies</t>
  </si>
  <si>
    <t>oldish</t>
  </si>
  <si>
    <t>oleate</t>
  </si>
  <si>
    <t>olefin</t>
  </si>
  <si>
    <t>oleine</t>
  </si>
  <si>
    <t>oleins</t>
  </si>
  <si>
    <t>oleums</t>
  </si>
  <si>
    <t>olingo</t>
  </si>
  <si>
    <t>olives</t>
  </si>
  <si>
    <t>omasum</t>
  </si>
  <si>
    <t>ombers</t>
  </si>
  <si>
    <t>ombres</t>
  </si>
  <si>
    <t>omegas</t>
  </si>
  <si>
    <t>omelet</t>
  </si>
  <si>
    <t>omened</t>
  </si>
  <si>
    <t>omenta</t>
  </si>
  <si>
    <t>onager</t>
  </si>
  <si>
    <t>onagri</t>
  </si>
  <si>
    <t>onions</t>
  </si>
  <si>
    <t>oniony</t>
  </si>
  <si>
    <t>onlays</t>
  </si>
  <si>
    <t>online</t>
  </si>
  <si>
    <t>onload</t>
  </si>
  <si>
    <t>onrush</t>
  </si>
  <si>
    <t>onsets</t>
  </si>
  <si>
    <t>onside</t>
  </si>
  <si>
    <t>onuses</t>
  </si>
  <si>
    <t>onward</t>
  </si>
  <si>
    <t>onyxes</t>
  </si>
  <si>
    <t>oocyst</t>
  </si>
  <si>
    <t>oocyte</t>
  </si>
  <si>
    <t>oodles</t>
  </si>
  <si>
    <t>oogamy</t>
  </si>
  <si>
    <t>oogeny</t>
  </si>
  <si>
    <t>oohing</t>
  </si>
  <si>
    <t>oolite</t>
  </si>
  <si>
    <t>oolith</t>
  </si>
  <si>
    <t>oology</t>
  </si>
  <si>
    <t>oolong</t>
  </si>
  <si>
    <t>oomiac</t>
  </si>
  <si>
    <t>oomiak</t>
  </si>
  <si>
    <t>oompah</t>
  </si>
  <si>
    <t>oomphs</t>
  </si>
  <si>
    <t>oorali</t>
  </si>
  <si>
    <t>ootids</t>
  </si>
  <si>
    <t>oozier</t>
  </si>
  <si>
    <t>oozily</t>
  </si>
  <si>
    <t>oozing</t>
  </si>
  <si>
    <t>opaque</t>
  </si>
  <si>
    <t>opened</t>
  </si>
  <si>
    <t>opener</t>
  </si>
  <si>
    <t>openly</t>
  </si>
  <si>
    <t>operas</t>
  </si>
  <si>
    <t>operon</t>
  </si>
  <si>
    <t>ophite</t>
  </si>
  <si>
    <t>opiate</t>
  </si>
  <si>
    <t>opined</t>
  </si>
  <si>
    <t>opines</t>
  </si>
  <si>
    <t>opioid</t>
  </si>
  <si>
    <t>opiums</t>
  </si>
  <si>
    <t>oppose</t>
  </si>
  <si>
    <t>oppugn</t>
  </si>
  <si>
    <t>opsins</t>
  </si>
  <si>
    <t>optics</t>
  </si>
  <si>
    <t>optima</t>
  </si>
  <si>
    <t>optime</t>
  </si>
  <si>
    <t>opting</t>
  </si>
  <si>
    <t>option</t>
  </si>
  <si>
    <t>opuses</t>
  </si>
  <si>
    <t>orache</t>
  </si>
  <si>
    <t>oracle</t>
  </si>
  <si>
    <t>orally</t>
  </si>
  <si>
    <t>orange</t>
  </si>
  <si>
    <t>orangs</t>
  </si>
  <si>
    <t>orangy</t>
  </si>
  <si>
    <t>orated</t>
  </si>
  <si>
    <t>orates</t>
  </si>
  <si>
    <t>orator</t>
  </si>
  <si>
    <t>orbier</t>
  </si>
  <si>
    <t>orbing</t>
  </si>
  <si>
    <t>orbits</t>
  </si>
  <si>
    <t>orcein</t>
  </si>
  <si>
    <t>orchid</t>
  </si>
  <si>
    <t>orchil</t>
  </si>
  <si>
    <t>orchis</t>
  </si>
  <si>
    <t>orcins</t>
  </si>
  <si>
    <t>ordain</t>
  </si>
  <si>
    <t>ordeal</t>
  </si>
  <si>
    <t>orders</t>
  </si>
  <si>
    <t>ordure</t>
  </si>
  <si>
    <t>oreads</t>
  </si>
  <si>
    <t>oreide</t>
  </si>
  <si>
    <t>orfray</t>
  </si>
  <si>
    <t>organa</t>
  </si>
  <si>
    <t>organs</t>
  </si>
  <si>
    <t>orgasm</t>
  </si>
  <si>
    <t>orgeat</t>
  </si>
  <si>
    <t>orgiac</t>
  </si>
  <si>
    <t>orgies</t>
  </si>
  <si>
    <t>orgone</t>
  </si>
  <si>
    <t>oribis</t>
  </si>
  <si>
    <t>oriels</t>
  </si>
  <si>
    <t>orient</t>
  </si>
  <si>
    <t>origan</t>
  </si>
  <si>
    <t>origin</t>
  </si>
  <si>
    <t>oriole</t>
  </si>
  <si>
    <t>orisha</t>
  </si>
  <si>
    <t>orison</t>
  </si>
  <si>
    <t>orlons</t>
  </si>
  <si>
    <t>orlops</t>
  </si>
  <si>
    <t>ormers</t>
  </si>
  <si>
    <t>ormolu</t>
  </si>
  <si>
    <t>ornate</t>
  </si>
  <si>
    <t>ornery</t>
  </si>
  <si>
    <t>oroide</t>
  </si>
  <si>
    <t>orphan</t>
  </si>
  <si>
    <t>orphic</t>
  </si>
  <si>
    <t>orpine</t>
  </si>
  <si>
    <t>orpins</t>
  </si>
  <si>
    <t>orrery</t>
  </si>
  <si>
    <t>orrice</t>
  </si>
  <si>
    <t>oryxes</t>
  </si>
  <si>
    <t>oscine</t>
  </si>
  <si>
    <t>oscula</t>
  </si>
  <si>
    <t>oscule</t>
  </si>
  <si>
    <t>osetra</t>
  </si>
  <si>
    <t>osiers</t>
  </si>
  <si>
    <t>osmics</t>
  </si>
  <si>
    <t>osmium</t>
  </si>
  <si>
    <t>osmole</t>
  </si>
  <si>
    <t>osmols</t>
  </si>
  <si>
    <t>osmose</t>
  </si>
  <si>
    <t>osmous</t>
  </si>
  <si>
    <t>osmund</t>
  </si>
  <si>
    <t>osprey</t>
  </si>
  <si>
    <t>ossein</t>
  </si>
  <si>
    <t>ossify</t>
  </si>
  <si>
    <t>osteal</t>
  </si>
  <si>
    <t>ostium</t>
  </si>
  <si>
    <t>ostler</t>
  </si>
  <si>
    <t>ostomy</t>
  </si>
  <si>
    <t>otalgy</t>
  </si>
  <si>
    <t>others</t>
  </si>
  <si>
    <t>otiose</t>
  </si>
  <si>
    <t>otitic</t>
  </si>
  <si>
    <t>otitis</t>
  </si>
  <si>
    <t>ottars</t>
  </si>
  <si>
    <t>ottava</t>
  </si>
  <si>
    <t>otters</t>
  </si>
  <si>
    <t>ouched</t>
  </si>
  <si>
    <t>ouches</t>
  </si>
  <si>
    <t>oughts</t>
  </si>
  <si>
    <t>ounces</t>
  </si>
  <si>
    <t>ouphes</t>
  </si>
  <si>
    <t>ourang</t>
  </si>
  <si>
    <t>ourari</t>
  </si>
  <si>
    <t>ourebi</t>
  </si>
  <si>
    <t>ousels</t>
  </si>
  <si>
    <t>ousted</t>
  </si>
  <si>
    <t>ouster</t>
  </si>
  <si>
    <t>outact</t>
  </si>
  <si>
    <t>outadd</t>
  </si>
  <si>
    <t>outage</t>
  </si>
  <si>
    <t>outask</t>
  </si>
  <si>
    <t>outate</t>
  </si>
  <si>
    <t>outbeg</t>
  </si>
  <si>
    <t>outbid</t>
  </si>
  <si>
    <t>outbox</t>
  </si>
  <si>
    <t>outbuy</t>
  </si>
  <si>
    <t>outbye</t>
  </si>
  <si>
    <t>outcry</t>
  </si>
  <si>
    <t>outdid</t>
  </si>
  <si>
    <t>outeat</t>
  </si>
  <si>
    <t>outers</t>
  </si>
  <si>
    <t>outfit</t>
  </si>
  <si>
    <t>outfly</t>
  </si>
  <si>
    <t>outfox</t>
  </si>
  <si>
    <t>outgas</t>
  </si>
  <si>
    <t>outgun</t>
  </si>
  <si>
    <t>outhit</t>
  </si>
  <si>
    <t>outing</t>
  </si>
  <si>
    <t>outjut</t>
  </si>
  <si>
    <t>outlaw</t>
  </si>
  <si>
    <t>outlay</t>
  </si>
  <si>
    <t>outled</t>
  </si>
  <si>
    <t>outlet</t>
  </si>
  <si>
    <t>outlie</t>
  </si>
  <si>
    <t>outman</t>
  </si>
  <si>
    <t>output</t>
  </si>
  <si>
    <t>outran</t>
  </si>
  <si>
    <t>outrig</t>
  </si>
  <si>
    <t>outrow</t>
  </si>
  <si>
    <t>outrun</t>
  </si>
  <si>
    <t>outsat</t>
  </si>
  <si>
    <t>outsaw</t>
  </si>
  <si>
    <t>outsay</t>
  </si>
  <si>
    <t>outsee</t>
  </si>
  <si>
    <t>outset</t>
  </si>
  <si>
    <t>outsin</t>
  </si>
  <si>
    <t>outsit</t>
  </si>
  <si>
    <t>outvie</t>
  </si>
  <si>
    <t>outwar</t>
  </si>
  <si>
    <t>outwit</t>
  </si>
  <si>
    <t>ouzels</t>
  </si>
  <si>
    <t>ovally</t>
  </si>
  <si>
    <t>overdo</t>
  </si>
  <si>
    <t>overed</t>
  </si>
  <si>
    <t>overly</t>
  </si>
  <si>
    <t>ovibos</t>
  </si>
  <si>
    <t>ovines</t>
  </si>
  <si>
    <t>ovisac</t>
  </si>
  <si>
    <t>ovoids</t>
  </si>
  <si>
    <t>ovolos</t>
  </si>
  <si>
    <t>ovonic</t>
  </si>
  <si>
    <t>ovular</t>
  </si>
  <si>
    <t>ovules</t>
  </si>
  <si>
    <t>owlets</t>
  </si>
  <si>
    <t>owlish</t>
  </si>
  <si>
    <t>owners</t>
  </si>
  <si>
    <t>owning</t>
  </si>
  <si>
    <t>oxalic</t>
  </si>
  <si>
    <t>oxalis</t>
  </si>
  <si>
    <t>oxbows</t>
  </si>
  <si>
    <t>oxcart</t>
  </si>
  <si>
    <t>oxeyes</t>
  </si>
  <si>
    <t>oxford</t>
  </si>
  <si>
    <t>oxides</t>
  </si>
  <si>
    <t>oxidic</t>
  </si>
  <si>
    <t>oximes</t>
  </si>
  <si>
    <t>oxlike</t>
  </si>
  <si>
    <t>oxlips</t>
  </si>
  <si>
    <t>oxtail</t>
  </si>
  <si>
    <t>oxters</t>
  </si>
  <si>
    <t>oxygen</t>
  </si>
  <si>
    <t>oyezes</t>
  </si>
  <si>
    <t>oyster</t>
  </si>
  <si>
    <t>ozalid</t>
  </si>
  <si>
    <t>ozones</t>
  </si>
  <si>
    <t>ozonic</t>
  </si>
  <si>
    <t>pablum</t>
  </si>
  <si>
    <t>pacers</t>
  </si>
  <si>
    <t>pachas</t>
  </si>
  <si>
    <t>pacier</t>
  </si>
  <si>
    <t>pacify</t>
  </si>
  <si>
    <t>pacing</t>
  </si>
  <si>
    <t>packed</t>
  </si>
  <si>
    <t>packer</t>
  </si>
  <si>
    <t>packet</t>
  </si>
  <si>
    <t>packly</t>
  </si>
  <si>
    <t>padauk</t>
  </si>
  <si>
    <t>padded</t>
  </si>
  <si>
    <t>padder</t>
  </si>
  <si>
    <t>paddle</t>
  </si>
  <si>
    <t>padles</t>
  </si>
  <si>
    <t>padnag</t>
  </si>
  <si>
    <t>padouk</t>
  </si>
  <si>
    <t>padres</t>
  </si>
  <si>
    <t>paeans</t>
  </si>
  <si>
    <t>paella</t>
  </si>
  <si>
    <t>paeons</t>
  </si>
  <si>
    <t>paesan</t>
  </si>
  <si>
    <t>pagans</t>
  </si>
  <si>
    <t>pagers</t>
  </si>
  <si>
    <t>paging</t>
  </si>
  <si>
    <t>pagoda</t>
  </si>
  <si>
    <t>pagods</t>
  </si>
  <si>
    <t>paiked</t>
  </si>
  <si>
    <t>painch</t>
  </si>
  <si>
    <t>pained</t>
  </si>
  <si>
    <t>paints</t>
  </si>
  <si>
    <t>painty</t>
  </si>
  <si>
    <t>paired</t>
  </si>
  <si>
    <t>paisan</t>
  </si>
  <si>
    <t>paisas</t>
  </si>
  <si>
    <t>pajama</t>
  </si>
  <si>
    <t>pakeha</t>
  </si>
  <si>
    <t>pakora</t>
  </si>
  <si>
    <t>palace</t>
  </si>
  <si>
    <t>palais</t>
  </si>
  <si>
    <t>palapa</t>
  </si>
  <si>
    <t>palate</t>
  </si>
  <si>
    <t>paleae</t>
  </si>
  <si>
    <t>paleal</t>
  </si>
  <si>
    <t>palely</t>
  </si>
  <si>
    <t>palest</t>
  </si>
  <si>
    <t>palets</t>
  </si>
  <si>
    <t>palier</t>
  </si>
  <si>
    <t>paling</t>
  </si>
  <si>
    <t>palish</t>
  </si>
  <si>
    <t>palled</t>
  </si>
  <si>
    <t>pallet</t>
  </si>
  <si>
    <t>pallia</t>
  </si>
  <si>
    <t>pallid</t>
  </si>
  <si>
    <t>pallor</t>
  </si>
  <si>
    <t>palmar</t>
  </si>
  <si>
    <t>palmed</t>
  </si>
  <si>
    <t>palmer</t>
  </si>
  <si>
    <t>palpal</t>
  </si>
  <si>
    <t>palped</t>
  </si>
  <si>
    <t>palpus</t>
  </si>
  <si>
    <t>palter</t>
  </si>
  <si>
    <t>paltry</t>
  </si>
  <si>
    <t>pampas</t>
  </si>
  <si>
    <t>pamper</t>
  </si>
  <si>
    <t>panada</t>
  </si>
  <si>
    <t>panama</t>
  </si>
  <si>
    <t>pandas</t>
  </si>
  <si>
    <t>pander</t>
  </si>
  <si>
    <t>pandit</t>
  </si>
  <si>
    <t>panels</t>
  </si>
  <si>
    <t>panfry</t>
  </si>
  <si>
    <t>panful</t>
  </si>
  <si>
    <t>pangas</t>
  </si>
  <si>
    <t>panged</t>
  </si>
  <si>
    <t>pangen</t>
  </si>
  <si>
    <t>panics</t>
  </si>
  <si>
    <t>panier</t>
  </si>
  <si>
    <t>panini</t>
  </si>
  <si>
    <t>panino</t>
  </si>
  <si>
    <t>panned</t>
  </si>
  <si>
    <t>panner</t>
  </si>
  <si>
    <t>pannes</t>
  </si>
  <si>
    <t>panted</t>
  </si>
  <si>
    <t>pantie</t>
  </si>
  <si>
    <t>pantos</t>
  </si>
  <si>
    <t>pantry</t>
  </si>
  <si>
    <t>panzer</t>
  </si>
  <si>
    <t>papacy</t>
  </si>
  <si>
    <t>papain</t>
  </si>
  <si>
    <t>papaws</t>
  </si>
  <si>
    <t>papaya</t>
  </si>
  <si>
    <t>papers</t>
  </si>
  <si>
    <t>papery</t>
  </si>
  <si>
    <t>papism</t>
  </si>
  <si>
    <t>papist</t>
  </si>
  <si>
    <t>pappus</t>
  </si>
  <si>
    <t>papula</t>
  </si>
  <si>
    <t>papule</t>
  </si>
  <si>
    <t>papyri</t>
  </si>
  <si>
    <t>parade</t>
  </si>
  <si>
    <t>paramo</t>
  </si>
  <si>
    <t>parang</t>
  </si>
  <si>
    <t>paraph</t>
  </si>
  <si>
    <t>parcel</t>
  </si>
  <si>
    <t>pardah</t>
  </si>
  <si>
    <t>pardee</t>
  </si>
  <si>
    <t>pardie</t>
  </si>
  <si>
    <t>pardon</t>
  </si>
  <si>
    <t>parent</t>
  </si>
  <si>
    <t>pareos</t>
  </si>
  <si>
    <t>parers</t>
  </si>
  <si>
    <t>pareus</t>
  </si>
  <si>
    <t>pareve</t>
  </si>
  <si>
    <t>parged</t>
  </si>
  <si>
    <t>parges</t>
  </si>
  <si>
    <t>parget</t>
  </si>
  <si>
    <t>pargos</t>
  </si>
  <si>
    <t>pariah</t>
  </si>
  <si>
    <t>parian</t>
  </si>
  <si>
    <t>paries</t>
  </si>
  <si>
    <t>paring</t>
  </si>
  <si>
    <t>parish</t>
  </si>
  <si>
    <t>parity</t>
  </si>
  <si>
    <t>parkas</t>
  </si>
  <si>
    <t>parked</t>
  </si>
  <si>
    <t>parker</t>
  </si>
  <si>
    <t>parlay</t>
  </si>
  <si>
    <t>parled</t>
  </si>
  <si>
    <t>parles</t>
  </si>
  <si>
    <t>parley</t>
  </si>
  <si>
    <t>parlor</t>
  </si>
  <si>
    <t>parody</t>
  </si>
  <si>
    <t>parole</t>
  </si>
  <si>
    <t>parols</t>
  </si>
  <si>
    <t>parous</t>
  </si>
  <si>
    <t>parral</t>
  </si>
  <si>
    <t>parred</t>
  </si>
  <si>
    <t>parrel</t>
  </si>
  <si>
    <t>parrot</t>
  </si>
  <si>
    <t>parsec</t>
  </si>
  <si>
    <t>parsed</t>
  </si>
  <si>
    <t>parser</t>
  </si>
  <si>
    <t>parses</t>
  </si>
  <si>
    <t>parson</t>
  </si>
  <si>
    <t>partan</t>
  </si>
  <si>
    <t>parted</t>
  </si>
  <si>
    <t>partly</t>
  </si>
  <si>
    <t>parton</t>
  </si>
  <si>
    <t>parura</t>
  </si>
  <si>
    <t>parure</t>
  </si>
  <si>
    <t>parvis</t>
  </si>
  <si>
    <t>parvos</t>
  </si>
  <si>
    <t>pascal</t>
  </si>
  <si>
    <t>paseos</t>
  </si>
  <si>
    <t>pashas</t>
  </si>
  <si>
    <t>pashed</t>
  </si>
  <si>
    <t>pashes</t>
  </si>
  <si>
    <t>passed</t>
  </si>
  <si>
    <t>passee</t>
  </si>
  <si>
    <t>passel</t>
  </si>
  <si>
    <t>passer</t>
  </si>
  <si>
    <t>passes</t>
  </si>
  <si>
    <t>passim</t>
  </si>
  <si>
    <t>passus</t>
  </si>
  <si>
    <t>pastas</t>
  </si>
  <si>
    <t>pasted</t>
  </si>
  <si>
    <t>pastel</t>
  </si>
  <si>
    <t>paster</t>
  </si>
  <si>
    <t>pastes</t>
  </si>
  <si>
    <t>pastie</t>
  </si>
  <si>
    <t>pastil</t>
  </si>
  <si>
    <t>pastis</t>
  </si>
  <si>
    <t>pastor</t>
  </si>
  <si>
    <t>pastry</t>
  </si>
  <si>
    <t>pataca</t>
  </si>
  <si>
    <t>patchy</t>
  </si>
  <si>
    <t>patens</t>
  </si>
  <si>
    <t>patent</t>
  </si>
  <si>
    <t>paters</t>
  </si>
  <si>
    <t>pathos</t>
  </si>
  <si>
    <t>patina</t>
  </si>
  <si>
    <t>patine</t>
  </si>
  <si>
    <t>patins</t>
  </si>
  <si>
    <t>patios</t>
  </si>
  <si>
    <t>patois</t>
  </si>
  <si>
    <t>patrol</t>
  </si>
  <si>
    <t>patron</t>
  </si>
  <si>
    <t>patted</t>
  </si>
  <si>
    <t>pattee</t>
  </si>
  <si>
    <t>patten</t>
  </si>
  <si>
    <t>patter</t>
  </si>
  <si>
    <t>pattie</t>
  </si>
  <si>
    <t>patzer</t>
  </si>
  <si>
    <t>paulin</t>
  </si>
  <si>
    <t>paunch</t>
  </si>
  <si>
    <t>pauper</t>
  </si>
  <si>
    <t>pausal</t>
  </si>
  <si>
    <t>paused</t>
  </si>
  <si>
    <t>pauser</t>
  </si>
  <si>
    <t>pauses</t>
  </si>
  <si>
    <t>pavane</t>
  </si>
  <si>
    <t>pavans</t>
  </si>
  <si>
    <t>paveed</t>
  </si>
  <si>
    <t>pavers</t>
  </si>
  <si>
    <t>paving</t>
  </si>
  <si>
    <t>pavins</t>
  </si>
  <si>
    <t>pavior</t>
  </si>
  <si>
    <t>pavise</t>
  </si>
  <si>
    <t>pawers</t>
  </si>
  <si>
    <t>pawing</t>
  </si>
  <si>
    <t>pawned</t>
  </si>
  <si>
    <t>pawnee</t>
  </si>
  <si>
    <t>pawner</t>
  </si>
  <si>
    <t>pawnor</t>
  </si>
  <si>
    <t>pawpaw</t>
  </si>
  <si>
    <t>paxwax</t>
  </si>
  <si>
    <t>payday</t>
  </si>
  <si>
    <t>payees</t>
  </si>
  <si>
    <t>payers</t>
  </si>
  <si>
    <t>paying</t>
  </si>
  <si>
    <t>paynim</t>
  </si>
  <si>
    <t>payoff</t>
  </si>
  <si>
    <t>payola</t>
  </si>
  <si>
    <t>payors</t>
  </si>
  <si>
    <t>payout</t>
  </si>
  <si>
    <t>pazazz</t>
  </si>
  <si>
    <t>peaced</t>
  </si>
  <si>
    <t>peaces</t>
  </si>
  <si>
    <t>peachy</t>
  </si>
  <si>
    <t>peages</t>
  </si>
  <si>
    <t>peahen</t>
  </si>
  <si>
    <t>peaked</t>
  </si>
  <si>
    <t>pealed</t>
  </si>
  <si>
    <t>peanut</t>
  </si>
  <si>
    <t>pearls</t>
  </si>
  <si>
    <t>pearly</t>
  </si>
  <si>
    <t>peasen</t>
  </si>
  <si>
    <t>peases</t>
  </si>
  <si>
    <t>peavey</t>
  </si>
  <si>
    <t>pebble</t>
  </si>
  <si>
    <t>pebbly</t>
  </si>
  <si>
    <t>pecans</t>
  </si>
  <si>
    <t>pechan</t>
  </si>
  <si>
    <t>peched</t>
  </si>
  <si>
    <t>pecked</t>
  </si>
  <si>
    <t>pecker</t>
  </si>
  <si>
    <t>pecten</t>
  </si>
  <si>
    <t>pectic</t>
  </si>
  <si>
    <t>pectin</t>
  </si>
  <si>
    <t>pedalo</t>
  </si>
  <si>
    <t>pedals</t>
  </si>
  <si>
    <t>pedant</t>
  </si>
  <si>
    <t>pedate</t>
  </si>
  <si>
    <t>peddle</t>
  </si>
  <si>
    <t>pedlar</t>
  </si>
  <si>
    <t>pedler</t>
  </si>
  <si>
    <t>pedros</t>
  </si>
  <si>
    <t>peeing</t>
  </si>
  <si>
    <t>peeked</t>
  </si>
  <si>
    <t>peeled</t>
  </si>
  <si>
    <t>peeler</t>
  </si>
  <si>
    <t>peened</t>
  </si>
  <si>
    <t>peeped</t>
  </si>
  <si>
    <t>peeper</t>
  </si>
  <si>
    <t>peepul</t>
  </si>
  <si>
    <t>peered</t>
  </si>
  <si>
    <t>peerie</t>
  </si>
  <si>
    <t>peeved</t>
  </si>
  <si>
    <t>peeves</t>
  </si>
  <si>
    <t>peewee</t>
  </si>
  <si>
    <t>peewit</t>
  </si>
  <si>
    <t>pegbox</t>
  </si>
  <si>
    <t>pegged</t>
  </si>
  <si>
    <t>peined</t>
  </si>
  <si>
    <t>peised</t>
  </si>
  <si>
    <t>peises</t>
  </si>
  <si>
    <t>pekans</t>
  </si>
  <si>
    <t>pekins</t>
  </si>
  <si>
    <t>pekoes</t>
  </si>
  <si>
    <t>pelage</t>
  </si>
  <si>
    <t>pelite</t>
  </si>
  <si>
    <t>pellet</t>
  </si>
  <si>
    <t>pelmet</t>
  </si>
  <si>
    <t>pelota</t>
  </si>
  <si>
    <t>pelted</t>
  </si>
  <si>
    <t>pelter</t>
  </si>
  <si>
    <t>peltry</t>
  </si>
  <si>
    <t>pelves</t>
  </si>
  <si>
    <t>pelvic</t>
  </si>
  <si>
    <t>pelvis</t>
  </si>
  <si>
    <t>penang</t>
  </si>
  <si>
    <t>pencel</t>
  </si>
  <si>
    <t>pencil</t>
  </si>
  <si>
    <t>pended</t>
  </si>
  <si>
    <t>pengos</t>
  </si>
  <si>
    <t>penial</t>
  </si>
  <si>
    <t>penman</t>
  </si>
  <si>
    <t>penmen</t>
  </si>
  <si>
    <t>pennae</t>
  </si>
  <si>
    <t>penned</t>
  </si>
  <si>
    <t>penner</t>
  </si>
  <si>
    <t>pennia</t>
  </si>
  <si>
    <t>pennis</t>
  </si>
  <si>
    <t>pennon</t>
  </si>
  <si>
    <t>pensee</t>
  </si>
  <si>
    <t>pensil</t>
  </si>
  <si>
    <t>pentad</t>
  </si>
  <si>
    <t>pentyl</t>
  </si>
  <si>
    <t>penult</t>
  </si>
  <si>
    <t>penury</t>
  </si>
  <si>
    <t>peones</t>
  </si>
  <si>
    <t>people</t>
  </si>
  <si>
    <t>pepino</t>
  </si>
  <si>
    <t>peplos</t>
  </si>
  <si>
    <t>peplum</t>
  </si>
  <si>
    <t>peplus</t>
  </si>
  <si>
    <t>pepped</t>
  </si>
  <si>
    <t>pepper</t>
  </si>
  <si>
    <t>pepsin</t>
  </si>
  <si>
    <t>peptic</t>
  </si>
  <si>
    <t>peptid</t>
  </si>
  <si>
    <t>perdie</t>
  </si>
  <si>
    <t>perdue</t>
  </si>
  <si>
    <t>perdus</t>
  </si>
  <si>
    <t>pereia</t>
  </si>
  <si>
    <t>pereon</t>
  </si>
  <si>
    <t>perils</t>
  </si>
  <si>
    <t>period</t>
  </si>
  <si>
    <t>perish</t>
  </si>
  <si>
    <t>periti</t>
  </si>
  <si>
    <t>perked</t>
  </si>
  <si>
    <t>permed</t>
  </si>
  <si>
    <t>permit</t>
  </si>
  <si>
    <t>pernio</t>
  </si>
  <si>
    <t>pernod</t>
  </si>
  <si>
    <t>peroxy</t>
  </si>
  <si>
    <t>perron</t>
  </si>
  <si>
    <t>perses</t>
  </si>
  <si>
    <t>person</t>
  </si>
  <si>
    <t>perter</t>
  </si>
  <si>
    <t>pertly</t>
  </si>
  <si>
    <t>peruke</t>
  </si>
  <si>
    <t>peruse</t>
  </si>
  <si>
    <t>pesade</t>
  </si>
  <si>
    <t>peseta</t>
  </si>
  <si>
    <t>pesewa</t>
  </si>
  <si>
    <t>pester</t>
  </si>
  <si>
    <t>pestle</t>
  </si>
  <si>
    <t>pestos</t>
  </si>
  <si>
    <t>petals</t>
  </si>
  <si>
    <t>petard</t>
  </si>
  <si>
    <t>peters</t>
  </si>
  <si>
    <t>petite</t>
  </si>
  <si>
    <t>petnap</t>
  </si>
  <si>
    <t>petrel</t>
  </si>
  <si>
    <t>petrol</t>
  </si>
  <si>
    <t>petsai</t>
  </si>
  <si>
    <t>petted</t>
  </si>
  <si>
    <t>petter</t>
  </si>
  <si>
    <t>pettle</t>
  </si>
  <si>
    <t>pewees</t>
  </si>
  <si>
    <t>pewits</t>
  </si>
  <si>
    <t>pewter</t>
  </si>
  <si>
    <t>peyote</t>
  </si>
  <si>
    <t>peyotl</t>
  </si>
  <si>
    <t>phages</t>
  </si>
  <si>
    <t>phalli</t>
  </si>
  <si>
    <t>pharos</t>
  </si>
  <si>
    <t>phased</t>
  </si>
  <si>
    <t>phases</t>
  </si>
  <si>
    <t>phasic</t>
  </si>
  <si>
    <t>phasis</t>
  </si>
  <si>
    <t>phatic</t>
  </si>
  <si>
    <t>phenix</t>
  </si>
  <si>
    <t>phenol</t>
  </si>
  <si>
    <t>phenom</t>
  </si>
  <si>
    <t>phenyl</t>
  </si>
  <si>
    <t>phials</t>
  </si>
  <si>
    <t>phizes</t>
  </si>
  <si>
    <t>phlegm</t>
  </si>
  <si>
    <t>phloem</t>
  </si>
  <si>
    <t>phobia</t>
  </si>
  <si>
    <t>phobic</t>
  </si>
  <si>
    <t>phoebe</t>
  </si>
  <si>
    <t>phonal</t>
  </si>
  <si>
    <t>phoned</t>
  </si>
  <si>
    <t>phones</t>
  </si>
  <si>
    <t>phoney</t>
  </si>
  <si>
    <t>phonic</t>
  </si>
  <si>
    <t>phonon</t>
  </si>
  <si>
    <t>phonos</t>
  </si>
  <si>
    <t>phooey</t>
  </si>
  <si>
    <t>photic</t>
  </si>
  <si>
    <t>photog</t>
  </si>
  <si>
    <t>photon</t>
  </si>
  <si>
    <t>photos</t>
  </si>
  <si>
    <t>phrase</t>
  </si>
  <si>
    <t>phreak</t>
  </si>
  <si>
    <t>phylae</t>
  </si>
  <si>
    <t>phylar</t>
  </si>
  <si>
    <t>phylic</t>
  </si>
  <si>
    <t>phyllo</t>
  </si>
  <si>
    <t>phylon</t>
  </si>
  <si>
    <t>phylum</t>
  </si>
  <si>
    <t>physed</t>
  </si>
  <si>
    <t>physes</t>
  </si>
  <si>
    <t>physic</t>
  </si>
  <si>
    <t>physis</t>
  </si>
  <si>
    <t>phytin</t>
  </si>
  <si>
    <t>phytol</t>
  </si>
  <si>
    <t>phyton</t>
  </si>
  <si>
    <t>piaffe</t>
  </si>
  <si>
    <t>pianic</t>
  </si>
  <si>
    <t>pianos</t>
  </si>
  <si>
    <t>piazza</t>
  </si>
  <si>
    <t>piazze</t>
  </si>
  <si>
    <t>pibals</t>
  </si>
  <si>
    <t>picara</t>
  </si>
  <si>
    <t>picaro</t>
  </si>
  <si>
    <t>pickax</t>
  </si>
  <si>
    <t>picked</t>
  </si>
  <si>
    <t>picker</t>
  </si>
  <si>
    <t>picket</t>
  </si>
  <si>
    <t>pickle</t>
  </si>
  <si>
    <t>pickup</t>
  </si>
  <si>
    <t>picnic</t>
  </si>
  <si>
    <t>picots</t>
  </si>
  <si>
    <t>picric</t>
  </si>
  <si>
    <t>piculs</t>
  </si>
  <si>
    <t>piddle</t>
  </si>
  <si>
    <t>piddly</t>
  </si>
  <si>
    <t>pidgin</t>
  </si>
  <si>
    <t>pieced</t>
  </si>
  <si>
    <t>piecer</t>
  </si>
  <si>
    <t>pieces</t>
  </si>
  <si>
    <t>pieing</t>
  </si>
  <si>
    <t>pierce</t>
  </si>
  <si>
    <t>pietas</t>
  </si>
  <si>
    <t>piffle</t>
  </si>
  <si>
    <t>pigeon</t>
  </si>
  <si>
    <t>pigged</t>
  </si>
  <si>
    <t>piggie</t>
  </si>
  <si>
    <t>piggin</t>
  </si>
  <si>
    <t>piglet</t>
  </si>
  <si>
    <t>pignus</t>
  </si>
  <si>
    <t>pignut</t>
  </si>
  <si>
    <t>pigout</t>
  </si>
  <si>
    <t>pigpen</t>
  </si>
  <si>
    <t>pigsty</t>
  </si>
  <si>
    <t>pikake</t>
  </si>
  <si>
    <t>pikers</t>
  </si>
  <si>
    <t>piking</t>
  </si>
  <si>
    <t>pilaff</t>
  </si>
  <si>
    <t>pilafs</t>
  </si>
  <si>
    <t>pilaus</t>
  </si>
  <si>
    <t>pilaws</t>
  </si>
  <si>
    <t>pileum</t>
  </si>
  <si>
    <t>pileup</t>
  </si>
  <si>
    <t>pileus</t>
  </si>
  <si>
    <t>pilfer</t>
  </si>
  <si>
    <t>piling</t>
  </si>
  <si>
    <t>pillar</t>
  </si>
  <si>
    <t>pilled</t>
  </si>
  <si>
    <t>pillow</t>
  </si>
  <si>
    <t>pilose</t>
  </si>
  <si>
    <t>pilots</t>
  </si>
  <si>
    <t>pilous</t>
  </si>
  <si>
    <t>pilule</t>
  </si>
  <si>
    <t>pimped</t>
  </si>
  <si>
    <t>pimple</t>
  </si>
  <si>
    <t>pimply</t>
  </si>
  <si>
    <t>pinang</t>
  </si>
  <si>
    <t>pinata</t>
  </si>
  <si>
    <t>pincer</t>
  </si>
  <si>
    <t>pinder</t>
  </si>
  <si>
    <t>pineal</t>
  </si>
  <si>
    <t>pinene</t>
  </si>
  <si>
    <t>pinery</t>
  </si>
  <si>
    <t>pineta</t>
  </si>
  <si>
    <t>pinged</t>
  </si>
  <si>
    <t>pinger</t>
  </si>
  <si>
    <t>pingos</t>
  </si>
  <si>
    <t>pinier</t>
  </si>
  <si>
    <t>pining</t>
  </si>
  <si>
    <t>pinion</t>
  </si>
  <si>
    <t>pinite</t>
  </si>
  <si>
    <t>pinked</t>
  </si>
  <si>
    <t>pinken</t>
  </si>
  <si>
    <t>pinker</t>
  </si>
  <si>
    <t>pinkey</t>
  </si>
  <si>
    <t>pinkie</t>
  </si>
  <si>
    <t>pinkly</t>
  </si>
  <si>
    <t>pinkos</t>
  </si>
  <si>
    <t>pinnae</t>
  </si>
  <si>
    <t>pinnal</t>
  </si>
  <si>
    <t>pinnas</t>
  </si>
  <si>
    <t>pinned</t>
  </si>
  <si>
    <t>pinner</t>
  </si>
  <si>
    <t>pinole</t>
  </si>
  <si>
    <t>pinons</t>
  </si>
  <si>
    <t>pinots</t>
  </si>
  <si>
    <t>pintas</t>
  </si>
  <si>
    <t>pintle</t>
  </si>
  <si>
    <t>pintos</t>
  </si>
  <si>
    <t>pinups</t>
  </si>
  <si>
    <t>pinyin</t>
  </si>
  <si>
    <t>pinyon</t>
  </si>
  <si>
    <t>piolet</t>
  </si>
  <si>
    <t>pionic</t>
  </si>
  <si>
    <t>pipage</t>
  </si>
  <si>
    <t>pipals</t>
  </si>
  <si>
    <t>pipers</t>
  </si>
  <si>
    <t>pipets</t>
  </si>
  <si>
    <t>pipier</t>
  </si>
  <si>
    <t>piping</t>
  </si>
  <si>
    <t>pipits</t>
  </si>
  <si>
    <t>pipkin</t>
  </si>
  <si>
    <t>pipped</t>
  </si>
  <si>
    <t>pippin</t>
  </si>
  <si>
    <t>piqued</t>
  </si>
  <si>
    <t>piques</t>
  </si>
  <si>
    <t>piquet</t>
  </si>
  <si>
    <t>piracy</t>
  </si>
  <si>
    <t>pirana</t>
  </si>
  <si>
    <t>pirate</t>
  </si>
  <si>
    <t>piraya</t>
  </si>
  <si>
    <t>pirogi</t>
  </si>
  <si>
    <t>piscos</t>
  </si>
  <si>
    <t>pished</t>
  </si>
  <si>
    <t>pisher</t>
  </si>
  <si>
    <t>pishes</t>
  </si>
  <si>
    <t>pissed</t>
  </si>
  <si>
    <t>pisser</t>
  </si>
  <si>
    <t>pisses</t>
  </si>
  <si>
    <t>pistes</t>
  </si>
  <si>
    <t>pistil</t>
  </si>
  <si>
    <t>pistol</t>
  </si>
  <si>
    <t>piston</t>
  </si>
  <si>
    <t>pistou</t>
  </si>
  <si>
    <t>pitaya</t>
  </si>
  <si>
    <t>pitchy</t>
  </si>
  <si>
    <t>pithed</t>
  </si>
  <si>
    <t>pitied</t>
  </si>
  <si>
    <t>pitier</t>
  </si>
  <si>
    <t>pities</t>
  </si>
  <si>
    <t>pitman</t>
  </si>
  <si>
    <t>pitmen</t>
  </si>
  <si>
    <t>pitons</t>
  </si>
  <si>
    <t>pitsaw</t>
  </si>
  <si>
    <t>pittas</t>
  </si>
  <si>
    <t>pitted</t>
  </si>
  <si>
    <t>pivots</t>
  </si>
  <si>
    <t>pixels</t>
  </si>
  <si>
    <t>pixies</t>
  </si>
  <si>
    <t>pizazz</t>
  </si>
  <si>
    <t>pizzas</t>
  </si>
  <si>
    <t>pizzaz</t>
  </si>
  <si>
    <t>pizzle</t>
  </si>
  <si>
    <t>placed</t>
  </si>
  <si>
    <t>placer</t>
  </si>
  <si>
    <t>places</t>
  </si>
  <si>
    <t>placet</t>
  </si>
  <si>
    <t>placid</t>
  </si>
  <si>
    <t>placks</t>
  </si>
  <si>
    <t>plagal</t>
  </si>
  <si>
    <t>plages</t>
  </si>
  <si>
    <t>plague</t>
  </si>
  <si>
    <t>plaguy</t>
  </si>
  <si>
    <t>plaice</t>
  </si>
  <si>
    <t>plaids</t>
  </si>
  <si>
    <t>plains</t>
  </si>
  <si>
    <t>plaint</t>
  </si>
  <si>
    <t>plaits</t>
  </si>
  <si>
    <t>planar</t>
  </si>
  <si>
    <t>planch</t>
  </si>
  <si>
    <t>planed</t>
  </si>
  <si>
    <t>planer</t>
  </si>
  <si>
    <t>planes</t>
  </si>
  <si>
    <t>planet</t>
  </si>
  <si>
    <t>planks</t>
  </si>
  <si>
    <t>plants</t>
  </si>
  <si>
    <t>plaque</t>
  </si>
  <si>
    <t>plashy</t>
  </si>
  <si>
    <t>plasma</t>
  </si>
  <si>
    <t>plasms</t>
  </si>
  <si>
    <t>platan</t>
  </si>
  <si>
    <t>plated</t>
  </si>
  <si>
    <t>platen</t>
  </si>
  <si>
    <t>plater</t>
  </si>
  <si>
    <t>plates</t>
  </si>
  <si>
    <t>platys</t>
  </si>
  <si>
    <t>playas</t>
  </si>
  <si>
    <t>played</t>
  </si>
  <si>
    <t>player</t>
  </si>
  <si>
    <t>plazas</t>
  </si>
  <si>
    <t>pleach</t>
  </si>
  <si>
    <t>pleads</t>
  </si>
  <si>
    <t>please</t>
  </si>
  <si>
    <t>pleats</t>
  </si>
  <si>
    <t>plebes</t>
  </si>
  <si>
    <t>pledge</t>
  </si>
  <si>
    <t>pleiad</t>
  </si>
  <si>
    <t>plench</t>
  </si>
  <si>
    <t>plenty</t>
  </si>
  <si>
    <t>plenum</t>
  </si>
  <si>
    <t>pleons</t>
  </si>
  <si>
    <t>pleura</t>
  </si>
  <si>
    <t>plexal</t>
  </si>
  <si>
    <t>plexes</t>
  </si>
  <si>
    <t>plexor</t>
  </si>
  <si>
    <t>plexus</t>
  </si>
  <si>
    <t>pliant</t>
  </si>
  <si>
    <t>plicae</t>
  </si>
  <si>
    <t>plical</t>
  </si>
  <si>
    <t>pliers</t>
  </si>
  <si>
    <t>plight</t>
  </si>
  <si>
    <t>plinks</t>
  </si>
  <si>
    <t>plinth</t>
  </si>
  <si>
    <t>plisky</t>
  </si>
  <si>
    <t>plisse</t>
  </si>
  <si>
    <t>ploidy</t>
  </si>
  <si>
    <t>plonks</t>
  </si>
  <si>
    <t>plotty</t>
  </si>
  <si>
    <t>plough</t>
  </si>
  <si>
    <t>plover</t>
  </si>
  <si>
    <t>plowed</t>
  </si>
  <si>
    <t>plower</t>
  </si>
  <si>
    <t>ployed</t>
  </si>
  <si>
    <t>plucks</t>
  </si>
  <si>
    <t>plucky</t>
  </si>
  <si>
    <t>plumbs</t>
  </si>
  <si>
    <t>plumed</t>
  </si>
  <si>
    <t>plumes</t>
  </si>
  <si>
    <t>plummy</t>
  </si>
  <si>
    <t>plumps</t>
  </si>
  <si>
    <t>plunge</t>
  </si>
  <si>
    <t>plunks</t>
  </si>
  <si>
    <t>plunky</t>
  </si>
  <si>
    <t>plural</t>
  </si>
  <si>
    <t>pluses</t>
  </si>
  <si>
    <t>plushy</t>
  </si>
  <si>
    <t>plutei</t>
  </si>
  <si>
    <t>pluton</t>
  </si>
  <si>
    <t>plyers</t>
  </si>
  <si>
    <t>plying</t>
  </si>
  <si>
    <t>pneuma</t>
  </si>
  <si>
    <t>poachy</t>
  </si>
  <si>
    <t>poboys</t>
  </si>
  <si>
    <t>pocked</t>
  </si>
  <si>
    <t>pocket</t>
  </si>
  <si>
    <t>podded</t>
  </si>
  <si>
    <t>podite</t>
  </si>
  <si>
    <t>podium</t>
  </si>
  <si>
    <t>podsol</t>
  </si>
  <si>
    <t>podzol</t>
  </si>
  <si>
    <t>poetic</t>
  </si>
  <si>
    <t>poetry</t>
  </si>
  <si>
    <t>pogeys</t>
  </si>
  <si>
    <t>pogies</t>
  </si>
  <si>
    <t>pogrom</t>
  </si>
  <si>
    <t>poilus</t>
  </si>
  <si>
    <t>poinds</t>
  </si>
  <si>
    <t>pointe</t>
  </si>
  <si>
    <t>points</t>
  </si>
  <si>
    <t>pointy</t>
  </si>
  <si>
    <t>poised</t>
  </si>
  <si>
    <t>poiser</t>
  </si>
  <si>
    <t>poises</t>
  </si>
  <si>
    <t>poisha</t>
  </si>
  <si>
    <t>poison</t>
  </si>
  <si>
    <t>pokers</t>
  </si>
  <si>
    <t>pokeys</t>
  </si>
  <si>
    <t>pokier</t>
  </si>
  <si>
    <t>pokies</t>
  </si>
  <si>
    <t>pokily</t>
  </si>
  <si>
    <t>poking</t>
  </si>
  <si>
    <t>polars</t>
  </si>
  <si>
    <t>polder</t>
  </si>
  <si>
    <t>poleax</t>
  </si>
  <si>
    <t>poleis</t>
  </si>
  <si>
    <t>polers</t>
  </si>
  <si>
    <t>poleyn</t>
  </si>
  <si>
    <t>police</t>
  </si>
  <si>
    <t>policy</t>
  </si>
  <si>
    <t>polies</t>
  </si>
  <si>
    <t>poling</t>
  </si>
  <si>
    <t>polios</t>
  </si>
  <si>
    <t>polish</t>
  </si>
  <si>
    <t>polite</t>
  </si>
  <si>
    <t>polity</t>
  </si>
  <si>
    <t>polkas</t>
  </si>
  <si>
    <t>polled</t>
  </si>
  <si>
    <t>pollee</t>
  </si>
  <si>
    <t>pollen</t>
  </si>
  <si>
    <t>poller</t>
  </si>
  <si>
    <t>pollex</t>
  </si>
  <si>
    <t>polyol</t>
  </si>
  <si>
    <t>polypi</t>
  </si>
  <si>
    <t>polyps</t>
  </si>
  <si>
    <t>pomace</t>
  </si>
  <si>
    <t>pomade</t>
  </si>
  <si>
    <t>pomelo</t>
  </si>
  <si>
    <t>pommee</t>
  </si>
  <si>
    <t>pommel</t>
  </si>
  <si>
    <t>pommie</t>
  </si>
  <si>
    <t>pompom</t>
  </si>
  <si>
    <t>pompon</t>
  </si>
  <si>
    <t>ponced</t>
  </si>
  <si>
    <t>ponces</t>
  </si>
  <si>
    <t>poncho</t>
  </si>
  <si>
    <t>ponded</t>
  </si>
  <si>
    <t>ponder</t>
  </si>
  <si>
    <t>ponent</t>
  </si>
  <si>
    <t>ponged</t>
  </si>
  <si>
    <t>pongee</t>
  </si>
  <si>
    <t>pongid</t>
  </si>
  <si>
    <t>ponied</t>
  </si>
  <si>
    <t>ponies</t>
  </si>
  <si>
    <t>pontes</t>
  </si>
  <si>
    <t>pontil</t>
  </si>
  <si>
    <t>ponton</t>
  </si>
  <si>
    <t>poodle</t>
  </si>
  <si>
    <t>poohed</t>
  </si>
  <si>
    <t>pooing</t>
  </si>
  <si>
    <t>pooled</t>
  </si>
  <si>
    <t>pooler</t>
  </si>
  <si>
    <t>pooped</t>
  </si>
  <si>
    <t>poorer</t>
  </si>
  <si>
    <t>pooris</t>
  </si>
  <si>
    <t>poorly</t>
  </si>
  <si>
    <t>pooves</t>
  </si>
  <si>
    <t>popery</t>
  </si>
  <si>
    <t>popgun</t>
  </si>
  <si>
    <t>popish</t>
  </si>
  <si>
    <t>poplar</t>
  </si>
  <si>
    <t>poplin</t>
  </si>
  <si>
    <t>poppas</t>
  </si>
  <si>
    <t>popped</t>
  </si>
  <si>
    <t>popper</t>
  </si>
  <si>
    <t>poppet</t>
  </si>
  <si>
    <t>popple</t>
  </si>
  <si>
    <t>popsie</t>
  </si>
  <si>
    <t>poring</t>
  </si>
  <si>
    <t>porism</t>
  </si>
  <si>
    <t>porked</t>
  </si>
  <si>
    <t>porker</t>
  </si>
  <si>
    <t>pornos</t>
  </si>
  <si>
    <t>porose</t>
  </si>
  <si>
    <t>porous</t>
  </si>
  <si>
    <t>portal</t>
  </si>
  <si>
    <t>ported</t>
  </si>
  <si>
    <t>porter</t>
  </si>
  <si>
    <t>portly</t>
  </si>
  <si>
    <t>posada</t>
  </si>
  <si>
    <t>posers</t>
  </si>
  <si>
    <t>poseur</t>
  </si>
  <si>
    <t>posher</t>
  </si>
  <si>
    <t>poshly</t>
  </si>
  <si>
    <t>posies</t>
  </si>
  <si>
    <t>posing</t>
  </si>
  <si>
    <t>posits</t>
  </si>
  <si>
    <t>posole</t>
  </si>
  <si>
    <t>posses</t>
  </si>
  <si>
    <t>posset</t>
  </si>
  <si>
    <t>possum</t>
  </si>
  <si>
    <t>postal</t>
  </si>
  <si>
    <t>posted</t>
  </si>
  <si>
    <t>poster</t>
  </si>
  <si>
    <t>postie</t>
  </si>
  <si>
    <t>postin</t>
  </si>
  <si>
    <t>postop</t>
  </si>
  <si>
    <t>potage</t>
  </si>
  <si>
    <t>potash</t>
  </si>
  <si>
    <t>potato</t>
  </si>
  <si>
    <t>potboy</t>
  </si>
  <si>
    <t>poteen</t>
  </si>
  <si>
    <t>potent</t>
  </si>
  <si>
    <t>potful</t>
  </si>
  <si>
    <t>pother</t>
  </si>
  <si>
    <t>pothos</t>
  </si>
  <si>
    <t>potion</t>
  </si>
  <si>
    <t>potman</t>
  </si>
  <si>
    <t>potmen</t>
  </si>
  <si>
    <t>potpie</t>
  </si>
  <si>
    <t>potsie</t>
  </si>
  <si>
    <t>potted</t>
  </si>
  <si>
    <t>potter</t>
  </si>
  <si>
    <t>pottle</t>
  </si>
  <si>
    <t>pottos</t>
  </si>
  <si>
    <t>potzer</t>
  </si>
  <si>
    <t>pouchy</t>
  </si>
  <si>
    <t>poufed</t>
  </si>
  <si>
    <t>pouffe</t>
  </si>
  <si>
    <t>pouffs</t>
  </si>
  <si>
    <t>pouffy</t>
  </si>
  <si>
    <t>poults</t>
  </si>
  <si>
    <t>pounce</t>
  </si>
  <si>
    <t>pounds</t>
  </si>
  <si>
    <t>poured</t>
  </si>
  <si>
    <t>pourer</t>
  </si>
  <si>
    <t>pouted</t>
  </si>
  <si>
    <t>pouter</t>
  </si>
  <si>
    <t>powder</t>
  </si>
  <si>
    <t>powers</t>
  </si>
  <si>
    <t>powter</t>
  </si>
  <si>
    <t>powwow</t>
  </si>
  <si>
    <t>poxier</t>
  </si>
  <si>
    <t>poxing</t>
  </si>
  <si>
    <t>poyous</t>
  </si>
  <si>
    <t>pozole</t>
  </si>
  <si>
    <t>praams</t>
  </si>
  <si>
    <t>prahus</t>
  </si>
  <si>
    <t>praise</t>
  </si>
  <si>
    <t>prajna</t>
  </si>
  <si>
    <t>prance</t>
  </si>
  <si>
    <t>prangs</t>
  </si>
  <si>
    <t>pranks</t>
  </si>
  <si>
    <t>prases</t>
  </si>
  <si>
    <t>prated</t>
  </si>
  <si>
    <t>prater</t>
  </si>
  <si>
    <t>prates</t>
  </si>
  <si>
    <t>prawns</t>
  </si>
  <si>
    <t>praxes</t>
  </si>
  <si>
    <t>praxis</t>
  </si>
  <si>
    <t>prayed</t>
  </si>
  <si>
    <t>prayer</t>
  </si>
  <si>
    <t>preach</t>
  </si>
  <si>
    <t>preact</t>
  </si>
  <si>
    <t>preamp</t>
  </si>
  <si>
    <t>prearm</t>
  </si>
  <si>
    <t>prebid</t>
  </si>
  <si>
    <t>prebuy</t>
  </si>
  <si>
    <t>precis</t>
  </si>
  <si>
    <t>precut</t>
  </si>
  <si>
    <t>predry</t>
  </si>
  <si>
    <t>preens</t>
  </si>
  <si>
    <t>prefab</t>
  </si>
  <si>
    <t>prefer</t>
  </si>
  <si>
    <t>prefix</t>
  </si>
  <si>
    <t>prelaw</t>
  </si>
  <si>
    <t>prelim</t>
  </si>
  <si>
    <t>preman</t>
  </si>
  <si>
    <t>premed</t>
  </si>
  <si>
    <t>premen</t>
  </si>
  <si>
    <t>premie</t>
  </si>
  <si>
    <t>premix</t>
  </si>
  <si>
    <t>preops</t>
  </si>
  <si>
    <t>prepay</t>
  </si>
  <si>
    <t>preppy</t>
  </si>
  <si>
    <t>preset</t>
  </si>
  <si>
    <t>presto</t>
  </si>
  <si>
    <t>prests</t>
  </si>
  <si>
    <t>pretax</t>
  </si>
  <si>
    <t>pretor</t>
  </si>
  <si>
    <t>pretty</t>
  </si>
  <si>
    <t>prevue</t>
  </si>
  <si>
    <t>prewar</t>
  </si>
  <si>
    <t>prexes</t>
  </si>
  <si>
    <t>preyed</t>
  </si>
  <si>
    <t>preyer</t>
  </si>
  <si>
    <t>prezes</t>
  </si>
  <si>
    <t>priapi</t>
  </si>
  <si>
    <t>priced</t>
  </si>
  <si>
    <t>pricer</t>
  </si>
  <si>
    <t>prices</t>
  </si>
  <si>
    <t>pricey</t>
  </si>
  <si>
    <t>pricks</t>
  </si>
  <si>
    <t>pricky</t>
  </si>
  <si>
    <t>prided</t>
  </si>
  <si>
    <t>prides</t>
  </si>
  <si>
    <t>priers</t>
  </si>
  <si>
    <t>priest</t>
  </si>
  <si>
    <t>prills</t>
  </si>
  <si>
    <t>primal</t>
  </si>
  <si>
    <t>primas</t>
  </si>
  <si>
    <t>primed</t>
  </si>
  <si>
    <t>primer</t>
  </si>
  <si>
    <t>primes</t>
  </si>
  <si>
    <t>primly</t>
  </si>
  <si>
    <t>primos</t>
  </si>
  <si>
    <t>primps</t>
  </si>
  <si>
    <t>primus</t>
  </si>
  <si>
    <t>prince</t>
  </si>
  <si>
    <t>prinks</t>
  </si>
  <si>
    <t>prints</t>
  </si>
  <si>
    <t>prions</t>
  </si>
  <si>
    <t>priors</t>
  </si>
  <si>
    <t>priory</t>
  </si>
  <si>
    <t>prised</t>
  </si>
  <si>
    <t>prises</t>
  </si>
  <si>
    <t>prisms</t>
  </si>
  <si>
    <t>prison</t>
  </si>
  <si>
    <t>prissy</t>
  </si>
  <si>
    <t>privet</t>
  </si>
  <si>
    <t>prized</t>
  </si>
  <si>
    <t>prizer</t>
  </si>
  <si>
    <t>prizes</t>
  </si>
  <si>
    <t>probed</t>
  </si>
  <si>
    <t>prober</t>
  </si>
  <si>
    <t>probes</t>
  </si>
  <si>
    <t>probit</t>
  </si>
  <si>
    <t>proems</t>
  </si>
  <si>
    <t>profit</t>
  </si>
  <si>
    <t>progun</t>
  </si>
  <si>
    <t>projet</t>
  </si>
  <si>
    <t>prolan</t>
  </si>
  <si>
    <t>proleg</t>
  </si>
  <si>
    <t>proles</t>
  </si>
  <si>
    <t>prolix</t>
  </si>
  <si>
    <t>prolog</t>
  </si>
  <si>
    <t>promos</t>
  </si>
  <si>
    <t>prompt</t>
  </si>
  <si>
    <t>prongs</t>
  </si>
  <si>
    <t>pronto</t>
  </si>
  <si>
    <t>proofs</t>
  </si>
  <si>
    <t>propel</t>
  </si>
  <si>
    <t>proper</t>
  </si>
  <si>
    <t>propyl</t>
  </si>
  <si>
    <t>prosed</t>
  </si>
  <si>
    <t>proser</t>
  </si>
  <si>
    <t>proses</t>
  </si>
  <si>
    <t>prosit</t>
  </si>
  <si>
    <t>prosos</t>
  </si>
  <si>
    <t>protea</t>
  </si>
  <si>
    <t>protei</t>
  </si>
  <si>
    <t>proton</t>
  </si>
  <si>
    <t>protyl</t>
  </si>
  <si>
    <t>proved</t>
  </si>
  <si>
    <t>proven</t>
  </si>
  <si>
    <t>prover</t>
  </si>
  <si>
    <t>proves</t>
  </si>
  <si>
    <t>prowar</t>
  </si>
  <si>
    <t>prower</t>
  </si>
  <si>
    <t>prowls</t>
  </si>
  <si>
    <t>prudes</t>
  </si>
  <si>
    <t>pruned</t>
  </si>
  <si>
    <t>pruner</t>
  </si>
  <si>
    <t>prunes</t>
  </si>
  <si>
    <t>prunus</t>
  </si>
  <si>
    <t>prutah</t>
  </si>
  <si>
    <t>prutot</t>
  </si>
  <si>
    <t>pryers</t>
  </si>
  <si>
    <t>prying</t>
  </si>
  <si>
    <t>psalms</t>
  </si>
  <si>
    <t>pseudo</t>
  </si>
  <si>
    <t>pseuds</t>
  </si>
  <si>
    <t>pshaws</t>
  </si>
  <si>
    <t>psocid</t>
  </si>
  <si>
    <t>psyche</t>
  </si>
  <si>
    <t>psycho</t>
  </si>
  <si>
    <t>psychs</t>
  </si>
  <si>
    <t>psylla</t>
  </si>
  <si>
    <t>psyops</t>
  </si>
  <si>
    <t>psywar</t>
  </si>
  <si>
    <t>pterin</t>
  </si>
  <si>
    <t>ptisan</t>
  </si>
  <si>
    <t>ptooey</t>
  </si>
  <si>
    <t>ptoses</t>
  </si>
  <si>
    <t>ptosis</t>
  </si>
  <si>
    <t>ptotic</t>
  </si>
  <si>
    <t>public</t>
  </si>
  <si>
    <t>pucker</t>
  </si>
  <si>
    <t>puddle</t>
  </si>
  <si>
    <t>puddly</t>
  </si>
  <si>
    <t>pueblo</t>
  </si>
  <si>
    <t>puffed</t>
  </si>
  <si>
    <t>puffer</t>
  </si>
  <si>
    <t>puffin</t>
  </si>
  <si>
    <t>pugged</t>
  </si>
  <si>
    <t>puggry</t>
  </si>
  <si>
    <t>pugree</t>
  </si>
  <si>
    <t>puisne</t>
  </si>
  <si>
    <t>pujahs</t>
  </si>
  <si>
    <t>puking</t>
  </si>
  <si>
    <t>pulers</t>
  </si>
  <si>
    <t>puling</t>
  </si>
  <si>
    <t>pulled</t>
  </si>
  <si>
    <t>puller</t>
  </si>
  <si>
    <t>pullet</t>
  </si>
  <si>
    <t>pulley</t>
  </si>
  <si>
    <t>pullup</t>
  </si>
  <si>
    <t>pulpal</t>
  </si>
  <si>
    <t>pulped</t>
  </si>
  <si>
    <t>pulper</t>
  </si>
  <si>
    <t>pulpit</t>
  </si>
  <si>
    <t>pulque</t>
  </si>
  <si>
    <t>pulsar</t>
  </si>
  <si>
    <t>pulsed</t>
  </si>
  <si>
    <t>pulser</t>
  </si>
  <si>
    <t>pulses</t>
  </si>
  <si>
    <t>pumelo</t>
  </si>
  <si>
    <t>pumice</t>
  </si>
  <si>
    <t>pummel</t>
  </si>
  <si>
    <t>pumped</t>
  </si>
  <si>
    <t>pumper</t>
  </si>
  <si>
    <t>punchy</t>
  </si>
  <si>
    <t>pundit</t>
  </si>
  <si>
    <t>pungle</t>
  </si>
  <si>
    <t>punier</t>
  </si>
  <si>
    <t>punily</t>
  </si>
  <si>
    <t>punish</t>
  </si>
  <si>
    <t>punjis</t>
  </si>
  <si>
    <t>punkah</t>
  </si>
  <si>
    <t>punkas</t>
  </si>
  <si>
    <t>punker</t>
  </si>
  <si>
    <t>punkey</t>
  </si>
  <si>
    <t>punkie</t>
  </si>
  <si>
    <t>punkin</t>
  </si>
  <si>
    <t>punned</t>
  </si>
  <si>
    <t>punner</t>
  </si>
  <si>
    <t>punnet</t>
  </si>
  <si>
    <t>punted</t>
  </si>
  <si>
    <t>punter</t>
  </si>
  <si>
    <t>puntos</t>
  </si>
  <si>
    <t>pupate</t>
  </si>
  <si>
    <t>pupils</t>
  </si>
  <si>
    <t>pupped</t>
  </si>
  <si>
    <t>puppet</t>
  </si>
  <si>
    <t>purana</t>
  </si>
  <si>
    <t>purdah</t>
  </si>
  <si>
    <t>purdas</t>
  </si>
  <si>
    <t>pureed</t>
  </si>
  <si>
    <t>purees</t>
  </si>
  <si>
    <t>purely</t>
  </si>
  <si>
    <t>purest</t>
  </si>
  <si>
    <t>purfle</t>
  </si>
  <si>
    <t>purged</t>
  </si>
  <si>
    <t>purger</t>
  </si>
  <si>
    <t>purges</t>
  </si>
  <si>
    <t>purify</t>
  </si>
  <si>
    <t>purine</t>
  </si>
  <si>
    <t>purins</t>
  </si>
  <si>
    <t>purism</t>
  </si>
  <si>
    <t>purist</t>
  </si>
  <si>
    <t>purity</t>
  </si>
  <si>
    <t>purled</t>
  </si>
  <si>
    <t>purlin</t>
  </si>
  <si>
    <t>purple</t>
  </si>
  <si>
    <t>purply</t>
  </si>
  <si>
    <t>purred</t>
  </si>
  <si>
    <t>pursed</t>
  </si>
  <si>
    <t>purser</t>
  </si>
  <si>
    <t>purses</t>
  </si>
  <si>
    <t>pursue</t>
  </si>
  <si>
    <t>purvey</t>
  </si>
  <si>
    <t>pushed</t>
  </si>
  <si>
    <t>pusher</t>
  </si>
  <si>
    <t>pushes</t>
  </si>
  <si>
    <t>pushup</t>
  </si>
  <si>
    <t>pusley</t>
  </si>
  <si>
    <t>pusses</t>
  </si>
  <si>
    <t>pussly</t>
  </si>
  <si>
    <t>putlog</t>
  </si>
  <si>
    <t>putoff</t>
  </si>
  <si>
    <t>putons</t>
  </si>
  <si>
    <t>putout</t>
  </si>
  <si>
    <t>putrid</t>
  </si>
  <si>
    <t>putsch</t>
  </si>
  <si>
    <t>putted</t>
  </si>
  <si>
    <t>puttee</t>
  </si>
  <si>
    <t>putter</t>
  </si>
  <si>
    <t>puttie</t>
  </si>
  <si>
    <t>putzed</t>
  </si>
  <si>
    <t>putzes</t>
  </si>
  <si>
    <t>puzzle</t>
  </si>
  <si>
    <t>pyemia</t>
  </si>
  <si>
    <t>pyemic</t>
  </si>
  <si>
    <t>pyjama</t>
  </si>
  <si>
    <t>pyknic</t>
  </si>
  <si>
    <t>pylons</t>
  </si>
  <si>
    <t>pylori</t>
  </si>
  <si>
    <t>pyoses</t>
  </si>
  <si>
    <t>pyosis</t>
  </si>
  <si>
    <t>pyrans</t>
  </si>
  <si>
    <t>pyrene</t>
  </si>
  <si>
    <t>pyrite</t>
  </si>
  <si>
    <t>pyrola</t>
  </si>
  <si>
    <t>pyrone</t>
  </si>
  <si>
    <t>pyrope</t>
  </si>
  <si>
    <t>pyrrol</t>
  </si>
  <si>
    <t>python</t>
  </si>
  <si>
    <t>pyuria</t>
  </si>
  <si>
    <t>pyxies</t>
  </si>
  <si>
    <t>qabala</t>
  </si>
  <si>
    <t>qanats</t>
  </si>
  <si>
    <t>qindar</t>
  </si>
  <si>
    <t>qintar</t>
  </si>
  <si>
    <t>qiviut</t>
  </si>
  <si>
    <t>quacks</t>
  </si>
  <si>
    <t>quacky</t>
  </si>
  <si>
    <t>quaere</t>
  </si>
  <si>
    <t>quaffs</t>
  </si>
  <si>
    <t>quagga</t>
  </si>
  <si>
    <t>quaggy</t>
  </si>
  <si>
    <t>quahog</t>
  </si>
  <si>
    <t>quaich</t>
  </si>
  <si>
    <t>quaigh</t>
  </si>
  <si>
    <t>quails</t>
  </si>
  <si>
    <t>quaint</t>
  </si>
  <si>
    <t>quaked</t>
  </si>
  <si>
    <t>quaker</t>
  </si>
  <si>
    <t>quakes</t>
  </si>
  <si>
    <t>qualia</t>
  </si>
  <si>
    <t>qualms</t>
  </si>
  <si>
    <t>qualmy</t>
  </si>
  <si>
    <t>quango</t>
  </si>
  <si>
    <t>quanta</t>
  </si>
  <si>
    <t>quants</t>
  </si>
  <si>
    <t>quarks</t>
  </si>
  <si>
    <t>quarry</t>
  </si>
  <si>
    <t>quarte</t>
  </si>
  <si>
    <t>quarto</t>
  </si>
  <si>
    <t>quarts</t>
  </si>
  <si>
    <t>quartz</t>
  </si>
  <si>
    <t>quasar</t>
  </si>
  <si>
    <t>quatre</t>
  </si>
  <si>
    <t>quaver</t>
  </si>
  <si>
    <t>qubits</t>
  </si>
  <si>
    <t>qubyte</t>
  </si>
  <si>
    <t>queans</t>
  </si>
  <si>
    <t>queasy</t>
  </si>
  <si>
    <t>queazy</t>
  </si>
  <si>
    <t>queens</t>
  </si>
  <si>
    <t>queers</t>
  </si>
  <si>
    <t>quelea</t>
  </si>
  <si>
    <t>quells</t>
  </si>
  <si>
    <t>quench</t>
  </si>
  <si>
    <t>querns</t>
  </si>
  <si>
    <t>quests</t>
  </si>
  <si>
    <t>queued</t>
  </si>
  <si>
    <t>queuer</t>
  </si>
  <si>
    <t>queues</t>
  </si>
  <si>
    <t>quezal</t>
  </si>
  <si>
    <t>quiche</t>
  </si>
  <si>
    <t>quicks</t>
  </si>
  <si>
    <t>quiets</t>
  </si>
  <si>
    <t>quiffs</t>
  </si>
  <si>
    <t>quills</t>
  </si>
  <si>
    <t>quilts</t>
  </si>
  <si>
    <t>quince</t>
  </si>
  <si>
    <t>quinic</t>
  </si>
  <si>
    <t>quinin</t>
  </si>
  <si>
    <t>quinoa</t>
  </si>
  <si>
    <t>quinol</t>
  </si>
  <si>
    <t>quinsy</t>
  </si>
  <si>
    <t>quinta</t>
  </si>
  <si>
    <t>quinte</t>
  </si>
  <si>
    <t>quints</t>
  </si>
  <si>
    <t>quippu</t>
  </si>
  <si>
    <t>quippy</t>
  </si>
  <si>
    <t>quipus</t>
  </si>
  <si>
    <t>quired</t>
  </si>
  <si>
    <t>quires</t>
  </si>
  <si>
    <t>quirks</t>
  </si>
  <si>
    <t>quirky</t>
  </si>
  <si>
    <t>quirts</t>
  </si>
  <si>
    <t>quitch</t>
  </si>
  <si>
    <t>quiver</t>
  </si>
  <si>
    <t>quohog</t>
  </si>
  <si>
    <t>quoins</t>
  </si>
  <si>
    <t>quoits</t>
  </si>
  <si>
    <t>quokka</t>
  </si>
  <si>
    <t>quolls</t>
  </si>
  <si>
    <t>quorum</t>
  </si>
  <si>
    <t>quotas</t>
  </si>
  <si>
    <t>quoted</t>
  </si>
  <si>
    <t>quoter</t>
  </si>
  <si>
    <t>quotes</t>
  </si>
  <si>
    <t>quotha</t>
  </si>
  <si>
    <t>qurush</t>
  </si>
  <si>
    <t>qwerty</t>
  </si>
  <si>
    <t>rabato</t>
  </si>
  <si>
    <t>rabats</t>
  </si>
  <si>
    <t>rabbet</t>
  </si>
  <si>
    <t>rabbin</t>
  </si>
  <si>
    <t>rabbis</t>
  </si>
  <si>
    <t>rabbit</t>
  </si>
  <si>
    <t>rabble</t>
  </si>
  <si>
    <t>rabies</t>
  </si>
  <si>
    <t>raceme</t>
  </si>
  <si>
    <t>racers</t>
  </si>
  <si>
    <t>rachet</t>
  </si>
  <si>
    <t>rachis</t>
  </si>
  <si>
    <t>racial</t>
  </si>
  <si>
    <t>racier</t>
  </si>
  <si>
    <t>racily</t>
  </si>
  <si>
    <t>racing</t>
  </si>
  <si>
    <t>racism</t>
  </si>
  <si>
    <t>racist</t>
  </si>
  <si>
    <t>racked</t>
  </si>
  <si>
    <t>racker</t>
  </si>
  <si>
    <t>racket</t>
  </si>
  <si>
    <t>rackle</t>
  </si>
  <si>
    <t>racons</t>
  </si>
  <si>
    <t>racoon</t>
  </si>
  <si>
    <t>radars</t>
  </si>
  <si>
    <t>radded</t>
  </si>
  <si>
    <t>raddle</t>
  </si>
  <si>
    <t>radial</t>
  </si>
  <si>
    <t>radian</t>
  </si>
  <si>
    <t>radios</t>
  </si>
  <si>
    <t>radish</t>
  </si>
  <si>
    <t>radium</t>
  </si>
  <si>
    <t>radius</t>
  </si>
  <si>
    <t>radome</t>
  </si>
  <si>
    <t>radons</t>
  </si>
  <si>
    <t>radula</t>
  </si>
  <si>
    <t>raffia</t>
  </si>
  <si>
    <t>raffle</t>
  </si>
  <si>
    <t>rafted</t>
  </si>
  <si>
    <t>rafter</t>
  </si>
  <si>
    <t>ragbag</t>
  </si>
  <si>
    <t>ragees</t>
  </si>
  <si>
    <t>ragged</t>
  </si>
  <si>
    <t>raggee</t>
  </si>
  <si>
    <t>raggle</t>
  </si>
  <si>
    <t>raging</t>
  </si>
  <si>
    <t>raglan</t>
  </si>
  <si>
    <t>ragman</t>
  </si>
  <si>
    <t>ragmen</t>
  </si>
  <si>
    <t>ragout</t>
  </si>
  <si>
    <t>ragtag</t>
  </si>
  <si>
    <t>ragtop</t>
  </si>
  <si>
    <t>raided</t>
  </si>
  <si>
    <t>raider</t>
  </si>
  <si>
    <t>railed</t>
  </si>
  <si>
    <t>railer</t>
  </si>
  <si>
    <t>rained</t>
  </si>
  <si>
    <t>raised</t>
  </si>
  <si>
    <t>raiser</t>
  </si>
  <si>
    <t>raises</t>
  </si>
  <si>
    <t>raisin</t>
  </si>
  <si>
    <t>raitas</t>
  </si>
  <si>
    <t>rajahs</t>
  </si>
  <si>
    <t>rakees</t>
  </si>
  <si>
    <t>rakers</t>
  </si>
  <si>
    <t>raking</t>
  </si>
  <si>
    <t>rakish</t>
  </si>
  <si>
    <t>rallye</t>
  </si>
  <si>
    <t>ralphs</t>
  </si>
  <si>
    <t>ramada</t>
  </si>
  <si>
    <t>ramate</t>
  </si>
  <si>
    <t>rambla</t>
  </si>
  <si>
    <t>ramble</t>
  </si>
  <si>
    <t>ramees</t>
  </si>
  <si>
    <t>ramets</t>
  </si>
  <si>
    <t>ramies</t>
  </si>
  <si>
    <t>ramify</t>
  </si>
  <si>
    <t>ramjet</t>
  </si>
  <si>
    <t>rammed</t>
  </si>
  <si>
    <t>rammer</t>
  </si>
  <si>
    <t>ramona</t>
  </si>
  <si>
    <t>ramose</t>
  </si>
  <si>
    <t>ramous</t>
  </si>
  <si>
    <t>ramped</t>
  </si>
  <si>
    <t>ramrod</t>
  </si>
  <si>
    <t>ramson</t>
  </si>
  <si>
    <t>ramtil</t>
  </si>
  <si>
    <t>rances</t>
  </si>
  <si>
    <t>rancho</t>
  </si>
  <si>
    <t>rancid</t>
  </si>
  <si>
    <t>rancor</t>
  </si>
  <si>
    <t>randan</t>
  </si>
  <si>
    <t>random</t>
  </si>
  <si>
    <t>ranees</t>
  </si>
  <si>
    <t>ranged</t>
  </si>
  <si>
    <t>ranger</t>
  </si>
  <si>
    <t>ranges</t>
  </si>
  <si>
    <t>ranids</t>
  </si>
  <si>
    <t>ranked</t>
  </si>
  <si>
    <t>ranker</t>
  </si>
  <si>
    <t>rankle</t>
  </si>
  <si>
    <t>rankly</t>
  </si>
  <si>
    <t>ransom</t>
  </si>
  <si>
    <t>ranted</t>
  </si>
  <si>
    <t>ranter</t>
  </si>
  <si>
    <t>ranula</t>
  </si>
  <si>
    <t>rapers</t>
  </si>
  <si>
    <t>raphae</t>
  </si>
  <si>
    <t>raphes</t>
  </si>
  <si>
    <t>raphia</t>
  </si>
  <si>
    <t>raphis</t>
  </si>
  <si>
    <t>rapids</t>
  </si>
  <si>
    <t>rapier</t>
  </si>
  <si>
    <t>rapine</t>
  </si>
  <si>
    <t>raping</t>
  </si>
  <si>
    <t>rapini</t>
  </si>
  <si>
    <t>rapist</t>
  </si>
  <si>
    <t>rapped</t>
  </si>
  <si>
    <t>rappee</t>
  </si>
  <si>
    <t>rappel</t>
  </si>
  <si>
    <t>rappen</t>
  </si>
  <si>
    <t>rapper</t>
  </si>
  <si>
    <t>raptly</t>
  </si>
  <si>
    <t>raptor</t>
  </si>
  <si>
    <t>rarefy</t>
  </si>
  <si>
    <t>rarely</t>
  </si>
  <si>
    <t>rarest</t>
  </si>
  <si>
    <t>rarify</t>
  </si>
  <si>
    <t>raring</t>
  </si>
  <si>
    <t>rarity</t>
  </si>
  <si>
    <t>rascal</t>
  </si>
  <si>
    <t>rasers</t>
  </si>
  <si>
    <t>rasher</t>
  </si>
  <si>
    <t>rashes</t>
  </si>
  <si>
    <t>rashly</t>
  </si>
  <si>
    <t>rasing</t>
  </si>
  <si>
    <t>rasped</t>
  </si>
  <si>
    <t>rasper</t>
  </si>
  <si>
    <t>rassle</t>
  </si>
  <si>
    <t>raster</t>
  </si>
  <si>
    <t>rasure</t>
  </si>
  <si>
    <t>ratals</t>
  </si>
  <si>
    <t>ratans</t>
  </si>
  <si>
    <t>ratany</t>
  </si>
  <si>
    <t>ratbag</t>
  </si>
  <si>
    <t>ratels</t>
  </si>
  <si>
    <t>raters</t>
  </si>
  <si>
    <t>rather</t>
  </si>
  <si>
    <t>ratify</t>
  </si>
  <si>
    <t>ratine</t>
  </si>
  <si>
    <t>rating</t>
  </si>
  <si>
    <t>ration</t>
  </si>
  <si>
    <t>ratios</t>
  </si>
  <si>
    <t>ratite</t>
  </si>
  <si>
    <t>ratlin</t>
  </si>
  <si>
    <t>ratoon</t>
  </si>
  <si>
    <t>rattan</t>
  </si>
  <si>
    <t>ratted</t>
  </si>
  <si>
    <t>ratten</t>
  </si>
  <si>
    <t>ratter</t>
  </si>
  <si>
    <t>rattle</t>
  </si>
  <si>
    <t>rattly</t>
  </si>
  <si>
    <t>ratton</t>
  </si>
  <si>
    <t>raunch</t>
  </si>
  <si>
    <t>ravage</t>
  </si>
  <si>
    <t>ravels</t>
  </si>
  <si>
    <t>ravens</t>
  </si>
  <si>
    <t>ravers</t>
  </si>
  <si>
    <t>ravine</t>
  </si>
  <si>
    <t>raving</t>
  </si>
  <si>
    <t>ravins</t>
  </si>
  <si>
    <t>ravish</t>
  </si>
  <si>
    <t>rawest</t>
  </si>
  <si>
    <t>rawins</t>
  </si>
  <si>
    <t>rawish</t>
  </si>
  <si>
    <t>raxing</t>
  </si>
  <si>
    <t>rayahs</t>
  </si>
  <si>
    <t>raying</t>
  </si>
  <si>
    <t>rayons</t>
  </si>
  <si>
    <t>razeed</t>
  </si>
  <si>
    <t>razees</t>
  </si>
  <si>
    <t>razers</t>
  </si>
  <si>
    <t>razing</t>
  </si>
  <si>
    <t>razors</t>
  </si>
  <si>
    <t>razzed</t>
  </si>
  <si>
    <t>razzes</t>
  </si>
  <si>
    <t>reacts</t>
  </si>
  <si>
    <t>readds</t>
  </si>
  <si>
    <t>reader</t>
  </si>
  <si>
    <t>reagin</t>
  </si>
  <si>
    <t>realer</t>
  </si>
  <si>
    <t>reales</t>
  </si>
  <si>
    <t>realia</t>
  </si>
  <si>
    <t>really</t>
  </si>
  <si>
    <t>realms</t>
  </si>
  <si>
    <t>realty</t>
  </si>
  <si>
    <t>reamed</t>
  </si>
  <si>
    <t>reamer</t>
  </si>
  <si>
    <t>reaped</t>
  </si>
  <si>
    <t>reaper</t>
  </si>
  <si>
    <t>reared</t>
  </si>
  <si>
    <t>rearer</t>
  </si>
  <si>
    <t>rearms</t>
  </si>
  <si>
    <t>reason</t>
  </si>
  <si>
    <t>reatas</t>
  </si>
  <si>
    <t>reaved</t>
  </si>
  <si>
    <t>reaver</t>
  </si>
  <si>
    <t>reaves</t>
  </si>
  <si>
    <t>reavow</t>
  </si>
  <si>
    <t>rebait</t>
  </si>
  <si>
    <t>rebars</t>
  </si>
  <si>
    <t>rebate</t>
  </si>
  <si>
    <t>rebato</t>
  </si>
  <si>
    <t>rebbes</t>
  </si>
  <si>
    <t>rebeck</t>
  </si>
  <si>
    <t>rebecs</t>
  </si>
  <si>
    <t>rebels</t>
  </si>
  <si>
    <t>rebids</t>
  </si>
  <si>
    <t>rebill</t>
  </si>
  <si>
    <t>rebind</t>
  </si>
  <si>
    <t>rebody</t>
  </si>
  <si>
    <t>reboil</t>
  </si>
  <si>
    <t>rebook</t>
  </si>
  <si>
    <t>reboot</t>
  </si>
  <si>
    <t>rebops</t>
  </si>
  <si>
    <t>rebore</t>
  </si>
  <si>
    <t>reborn</t>
  </si>
  <si>
    <t>rebozo</t>
  </si>
  <si>
    <t>rebred</t>
  </si>
  <si>
    <t>rebuff</t>
  </si>
  <si>
    <t>rebuke</t>
  </si>
  <si>
    <t>rebury</t>
  </si>
  <si>
    <t>rebuts</t>
  </si>
  <si>
    <t>rebuys</t>
  </si>
  <si>
    <t>recall</t>
  </si>
  <si>
    <t>recane</t>
  </si>
  <si>
    <t>recant</t>
  </si>
  <si>
    <t>recaps</t>
  </si>
  <si>
    <t>recast</t>
  </si>
  <si>
    <t>recces</t>
  </si>
  <si>
    <t>recede</t>
  </si>
  <si>
    <t>recent</t>
  </si>
  <si>
    <t>recept</t>
  </si>
  <si>
    <t>recess</t>
  </si>
  <si>
    <t>rechew</t>
  </si>
  <si>
    <t>recipe</t>
  </si>
  <si>
    <t>recite</t>
  </si>
  <si>
    <t>recits</t>
  </si>
  <si>
    <t>recked</t>
  </si>
  <si>
    <t>reckon</t>
  </si>
  <si>
    <t>reclad</t>
  </si>
  <si>
    <t>recoal</t>
  </si>
  <si>
    <t>recoat</t>
  </si>
  <si>
    <t>recock</t>
  </si>
  <si>
    <t>recode</t>
  </si>
  <si>
    <t>recoil</t>
  </si>
  <si>
    <t>recoin</t>
  </si>
  <si>
    <t>recomb</t>
  </si>
  <si>
    <t>recons</t>
  </si>
  <si>
    <t>recook</t>
  </si>
  <si>
    <t>recopy</t>
  </si>
  <si>
    <t>record</t>
  </si>
  <si>
    <t>recork</t>
  </si>
  <si>
    <t>recoup</t>
  </si>
  <si>
    <t>rectal</t>
  </si>
  <si>
    <t>rector</t>
  </si>
  <si>
    <t>rectos</t>
  </si>
  <si>
    <t>rectum</t>
  </si>
  <si>
    <t>rectus</t>
  </si>
  <si>
    <t>recurs</t>
  </si>
  <si>
    <t>recuse</t>
  </si>
  <si>
    <t>recuts</t>
  </si>
  <si>
    <t>redact</t>
  </si>
  <si>
    <t>redans</t>
  </si>
  <si>
    <t>redate</t>
  </si>
  <si>
    <t>redbay</t>
  </si>
  <si>
    <t>redbud</t>
  </si>
  <si>
    <t>redbug</t>
  </si>
  <si>
    <t>redcap</t>
  </si>
  <si>
    <t>redded</t>
  </si>
  <si>
    <t>redden</t>
  </si>
  <si>
    <t>redder</t>
  </si>
  <si>
    <t>reddle</t>
  </si>
  <si>
    <t>redear</t>
  </si>
  <si>
    <t>redeem</t>
  </si>
  <si>
    <t>redefy</t>
  </si>
  <si>
    <t>redeny</t>
  </si>
  <si>
    <t>redeye</t>
  </si>
  <si>
    <t>redfin</t>
  </si>
  <si>
    <t>rediae</t>
  </si>
  <si>
    <t>redial</t>
  </si>
  <si>
    <t>redias</t>
  </si>
  <si>
    <t>reding</t>
  </si>
  <si>
    <t>redips</t>
  </si>
  <si>
    <t>redipt</t>
  </si>
  <si>
    <t>redleg</t>
  </si>
  <si>
    <t>redock</t>
  </si>
  <si>
    <t>redoes</t>
  </si>
  <si>
    <t>redone</t>
  </si>
  <si>
    <t>redons</t>
  </si>
  <si>
    <t>redout</t>
  </si>
  <si>
    <t>redowa</t>
  </si>
  <si>
    <t>redraw</t>
  </si>
  <si>
    <t>redrew</t>
  </si>
  <si>
    <t>redtop</t>
  </si>
  <si>
    <t>redubs</t>
  </si>
  <si>
    <t>reduce</t>
  </si>
  <si>
    <t>redyed</t>
  </si>
  <si>
    <t>redyes</t>
  </si>
  <si>
    <t>reearn</t>
  </si>
  <si>
    <t>reecho</t>
  </si>
  <si>
    <t>reechy</t>
  </si>
  <si>
    <t>reeded</t>
  </si>
  <si>
    <t>reedit</t>
  </si>
  <si>
    <t>reefed</t>
  </si>
  <si>
    <t>reefer</t>
  </si>
  <si>
    <t>reeked</t>
  </si>
  <si>
    <t>reeker</t>
  </si>
  <si>
    <t>reeled</t>
  </si>
  <si>
    <t>reeler</t>
  </si>
  <si>
    <t>reemit</t>
  </si>
  <si>
    <t>reests</t>
  </si>
  <si>
    <t>reeved</t>
  </si>
  <si>
    <t>reeves</t>
  </si>
  <si>
    <t>reface</t>
  </si>
  <si>
    <t>refall</t>
  </si>
  <si>
    <t>refect</t>
  </si>
  <si>
    <t>refeed</t>
  </si>
  <si>
    <t>refeel</t>
  </si>
  <si>
    <t>refell</t>
  </si>
  <si>
    <t>refels</t>
  </si>
  <si>
    <t>refelt</t>
  </si>
  <si>
    <t>refers</t>
  </si>
  <si>
    <t>reffed</t>
  </si>
  <si>
    <t>refile</t>
  </si>
  <si>
    <t>refill</t>
  </si>
  <si>
    <t>refilm</t>
  </si>
  <si>
    <t>refind</t>
  </si>
  <si>
    <t>refine</t>
  </si>
  <si>
    <t>refire</t>
  </si>
  <si>
    <t>refits</t>
  </si>
  <si>
    <t>reflag</t>
  </si>
  <si>
    <t>reflet</t>
  </si>
  <si>
    <t>reflew</t>
  </si>
  <si>
    <t>reflex</t>
  </si>
  <si>
    <t>reflow</t>
  </si>
  <si>
    <t>reflux</t>
  </si>
  <si>
    <t>refold</t>
  </si>
  <si>
    <t>reform</t>
  </si>
  <si>
    <t>refuel</t>
  </si>
  <si>
    <t>refuge</t>
  </si>
  <si>
    <t>refund</t>
  </si>
  <si>
    <t>refuse</t>
  </si>
  <si>
    <t>refute</t>
  </si>
  <si>
    <t>regain</t>
  </si>
  <si>
    <t>regale</t>
  </si>
  <si>
    <t>regard</t>
  </si>
  <si>
    <t>regave</t>
  </si>
  <si>
    <t>regear</t>
  </si>
  <si>
    <t>regent</t>
  </si>
  <si>
    <t>reggae</t>
  </si>
  <si>
    <t>regild</t>
  </si>
  <si>
    <t>regilt</t>
  </si>
  <si>
    <t>regime</t>
  </si>
  <si>
    <t>regina</t>
  </si>
  <si>
    <t>region</t>
  </si>
  <si>
    <t>regius</t>
  </si>
  <si>
    <t>regive</t>
  </si>
  <si>
    <t>reglet</t>
  </si>
  <si>
    <t>reglow</t>
  </si>
  <si>
    <t>reglue</t>
  </si>
  <si>
    <t>regnal</t>
  </si>
  <si>
    <t>regnum</t>
  </si>
  <si>
    <t>regret</t>
  </si>
  <si>
    <t>regrew</t>
  </si>
  <si>
    <t>regrow</t>
  </si>
  <si>
    <t>reguli</t>
  </si>
  <si>
    <t>rehabs</t>
  </si>
  <si>
    <t>rehang</t>
  </si>
  <si>
    <t>rehash</t>
  </si>
  <si>
    <t>rehear</t>
  </si>
  <si>
    <t>reheat</t>
  </si>
  <si>
    <t>reheel</t>
  </si>
  <si>
    <t>rehems</t>
  </si>
  <si>
    <t>rehire</t>
  </si>
  <si>
    <t>rehung</t>
  </si>
  <si>
    <t>reigns</t>
  </si>
  <si>
    <t>reined</t>
  </si>
  <si>
    <t>reinks</t>
  </si>
  <si>
    <t>reived</t>
  </si>
  <si>
    <t>reiver</t>
  </si>
  <si>
    <t>reives</t>
  </si>
  <si>
    <t>reject</t>
  </si>
  <si>
    <t>rejigs</t>
  </si>
  <si>
    <t>rejoin</t>
  </si>
  <si>
    <t>rekeys</t>
  </si>
  <si>
    <t>reknit</t>
  </si>
  <si>
    <t>reknot</t>
  </si>
  <si>
    <t>relace</t>
  </si>
  <si>
    <t>relaid</t>
  </si>
  <si>
    <t>reland</t>
  </si>
  <si>
    <t>relate</t>
  </si>
  <si>
    <t>relays</t>
  </si>
  <si>
    <t>relend</t>
  </si>
  <si>
    <t>relent</t>
  </si>
  <si>
    <t>relets</t>
  </si>
  <si>
    <t>releve</t>
  </si>
  <si>
    <t>relics</t>
  </si>
  <si>
    <t>relict</t>
  </si>
  <si>
    <t>relied</t>
  </si>
  <si>
    <t>relief</t>
  </si>
  <si>
    <t>relier</t>
  </si>
  <si>
    <t>relies</t>
  </si>
  <si>
    <t>reline</t>
  </si>
  <si>
    <t>relink</t>
  </si>
  <si>
    <t>relish</t>
  </si>
  <si>
    <t>relist</t>
  </si>
  <si>
    <t>relive</t>
  </si>
  <si>
    <t>reload</t>
  </si>
  <si>
    <t>reloan</t>
  </si>
  <si>
    <t>relock</t>
  </si>
  <si>
    <t>relook</t>
  </si>
  <si>
    <t>reluct</t>
  </si>
  <si>
    <t>relume</t>
  </si>
  <si>
    <t>remade</t>
  </si>
  <si>
    <t>remail</t>
  </si>
  <si>
    <t>remain</t>
  </si>
  <si>
    <t>remake</t>
  </si>
  <si>
    <t>remand</t>
  </si>
  <si>
    <t>remans</t>
  </si>
  <si>
    <t>remaps</t>
  </si>
  <si>
    <t>remark</t>
  </si>
  <si>
    <t>remate</t>
  </si>
  <si>
    <t>remedy</t>
  </si>
  <si>
    <t>remeet</t>
  </si>
  <si>
    <t>remelt</t>
  </si>
  <si>
    <t>remend</t>
  </si>
  <si>
    <t>remind</t>
  </si>
  <si>
    <t>remint</t>
  </si>
  <si>
    <t>remise</t>
  </si>
  <si>
    <t>remiss</t>
  </si>
  <si>
    <t>remits</t>
  </si>
  <si>
    <t>remixt</t>
  </si>
  <si>
    <t>remold</t>
  </si>
  <si>
    <t>remora</t>
  </si>
  <si>
    <t>remote</t>
  </si>
  <si>
    <t>remove</t>
  </si>
  <si>
    <t>remuda</t>
  </si>
  <si>
    <t>renail</t>
  </si>
  <si>
    <t>rename</t>
  </si>
  <si>
    <t>rended</t>
  </si>
  <si>
    <t>render</t>
  </si>
  <si>
    <t>renege</t>
  </si>
  <si>
    <t>renest</t>
  </si>
  <si>
    <t>renews</t>
  </si>
  <si>
    <t>renigs</t>
  </si>
  <si>
    <t>renins</t>
  </si>
  <si>
    <t>rennet</t>
  </si>
  <si>
    <t>rennin</t>
  </si>
  <si>
    <t>renown</t>
  </si>
  <si>
    <t>rental</t>
  </si>
  <si>
    <t>rented</t>
  </si>
  <si>
    <t>renter</t>
  </si>
  <si>
    <t>rentes</t>
  </si>
  <si>
    <t>renvoi</t>
  </si>
  <si>
    <t>reoils</t>
  </si>
  <si>
    <t>reopen</t>
  </si>
  <si>
    <t>repack</t>
  </si>
  <si>
    <t>repaid</t>
  </si>
  <si>
    <t>repair</t>
  </si>
  <si>
    <t>repand</t>
  </si>
  <si>
    <t>repark</t>
  </si>
  <si>
    <t>repass</t>
  </si>
  <si>
    <t>repast</t>
  </si>
  <si>
    <t>repave</t>
  </si>
  <si>
    <t>repays</t>
  </si>
  <si>
    <t>repeal</t>
  </si>
  <si>
    <t>repeat</t>
  </si>
  <si>
    <t>repegs</t>
  </si>
  <si>
    <t>repels</t>
  </si>
  <si>
    <t>repent</t>
  </si>
  <si>
    <t>reperk</t>
  </si>
  <si>
    <t>repine</t>
  </si>
  <si>
    <t>repins</t>
  </si>
  <si>
    <t>replan</t>
  </si>
  <si>
    <t>replay</t>
  </si>
  <si>
    <t>repled</t>
  </si>
  <si>
    <t>replot</t>
  </si>
  <si>
    <t>replow</t>
  </si>
  <si>
    <t>repoll</t>
  </si>
  <si>
    <t>report</t>
  </si>
  <si>
    <t>repose</t>
  </si>
  <si>
    <t>repots</t>
  </si>
  <si>
    <t>repour</t>
  </si>
  <si>
    <t>repped</t>
  </si>
  <si>
    <t>repros</t>
  </si>
  <si>
    <t>repugn</t>
  </si>
  <si>
    <t>repump</t>
  </si>
  <si>
    <t>repute</t>
  </si>
  <si>
    <t>requin</t>
  </si>
  <si>
    <t>rerack</t>
  </si>
  <si>
    <t>reread</t>
  </si>
  <si>
    <t>rerent</t>
  </si>
  <si>
    <t>rerigs</t>
  </si>
  <si>
    <t>rerise</t>
  </si>
  <si>
    <t>reroll</t>
  </si>
  <si>
    <t>reroof</t>
  </si>
  <si>
    <t>rerose</t>
  </si>
  <si>
    <t>reruns</t>
  </si>
  <si>
    <t>resaid</t>
  </si>
  <si>
    <t>resail</t>
  </si>
  <si>
    <t>resale</t>
  </si>
  <si>
    <t>resawn</t>
  </si>
  <si>
    <t>resaws</t>
  </si>
  <si>
    <t>resays</t>
  </si>
  <si>
    <t>rescue</t>
  </si>
  <si>
    <t>reseal</t>
  </si>
  <si>
    <t>reseat</t>
  </si>
  <si>
    <t>reseau</t>
  </si>
  <si>
    <t>resect</t>
  </si>
  <si>
    <t>reseda</t>
  </si>
  <si>
    <t>reseed</t>
  </si>
  <si>
    <t>reseek</t>
  </si>
  <si>
    <t>reseen</t>
  </si>
  <si>
    <t>resees</t>
  </si>
  <si>
    <t>resell</t>
  </si>
  <si>
    <t>resend</t>
  </si>
  <si>
    <t>resent</t>
  </si>
  <si>
    <t>resets</t>
  </si>
  <si>
    <t>resewn</t>
  </si>
  <si>
    <t>resews</t>
  </si>
  <si>
    <t>reshes</t>
  </si>
  <si>
    <t>reship</t>
  </si>
  <si>
    <t>reshod</t>
  </si>
  <si>
    <t>reshoe</t>
  </si>
  <si>
    <t>reshot</t>
  </si>
  <si>
    <t>reshow</t>
  </si>
  <si>
    <t>reside</t>
  </si>
  <si>
    <t>resids</t>
  </si>
  <si>
    <t>resift</t>
  </si>
  <si>
    <t>resign</t>
  </si>
  <si>
    <t>resile</t>
  </si>
  <si>
    <t>resins</t>
  </si>
  <si>
    <t>resiny</t>
  </si>
  <si>
    <t>resist</t>
  </si>
  <si>
    <t>resite</t>
  </si>
  <si>
    <t>resits</t>
  </si>
  <si>
    <t>resize</t>
  </si>
  <si>
    <t>resoak</t>
  </si>
  <si>
    <t>resods</t>
  </si>
  <si>
    <t>resold</t>
  </si>
  <si>
    <t>resole</t>
  </si>
  <si>
    <t>resorb</t>
  </si>
  <si>
    <t>resort</t>
  </si>
  <si>
    <t>resown</t>
  </si>
  <si>
    <t>resows</t>
  </si>
  <si>
    <t>respot</t>
  </si>
  <si>
    <t>rested</t>
  </si>
  <si>
    <t>rester</t>
  </si>
  <si>
    <t>result</t>
  </si>
  <si>
    <t>resume</t>
  </si>
  <si>
    <t>retack</t>
  </si>
  <si>
    <t>retags</t>
  </si>
  <si>
    <t>retail</t>
  </si>
  <si>
    <t>retain</t>
  </si>
  <si>
    <t>retake</t>
  </si>
  <si>
    <t>retape</t>
  </si>
  <si>
    <t>retard</t>
  </si>
  <si>
    <t>reteam</t>
  </si>
  <si>
    <t>retear</t>
  </si>
  <si>
    <t>retell</t>
  </si>
  <si>
    <t>retems</t>
  </si>
  <si>
    <t>retene</t>
  </si>
  <si>
    <t>retest</t>
  </si>
  <si>
    <t>retial</t>
  </si>
  <si>
    <t>retied</t>
  </si>
  <si>
    <t>reties</t>
  </si>
  <si>
    <t>retile</t>
  </si>
  <si>
    <t>retime</t>
  </si>
  <si>
    <t>retina</t>
  </si>
  <si>
    <t>retine</t>
  </si>
  <si>
    <t>retint</t>
  </si>
  <si>
    <t>retire</t>
  </si>
  <si>
    <t>retold</t>
  </si>
  <si>
    <t>retook</t>
  </si>
  <si>
    <t>retool</t>
  </si>
  <si>
    <t>retore</t>
  </si>
  <si>
    <t>retorn</t>
  </si>
  <si>
    <t>retort</t>
  </si>
  <si>
    <t>retral</t>
  </si>
  <si>
    <t>retrim</t>
  </si>
  <si>
    <t>retros</t>
  </si>
  <si>
    <t>retted</t>
  </si>
  <si>
    <t>retune</t>
  </si>
  <si>
    <t>return</t>
  </si>
  <si>
    <t>retuse</t>
  </si>
  <si>
    <t>retype</t>
  </si>
  <si>
    <t>reused</t>
  </si>
  <si>
    <t>reuses</t>
  </si>
  <si>
    <t>revamp</t>
  </si>
  <si>
    <t>reveal</t>
  </si>
  <si>
    <t>revels</t>
  </si>
  <si>
    <t>reverb</t>
  </si>
  <si>
    <t>revere</t>
  </si>
  <si>
    <t>revers</t>
  </si>
  <si>
    <t>revert</t>
  </si>
  <si>
    <t>revery</t>
  </si>
  <si>
    <t>revest</t>
  </si>
  <si>
    <t>revets</t>
  </si>
  <si>
    <t>review</t>
  </si>
  <si>
    <t>revile</t>
  </si>
  <si>
    <t>revise</t>
  </si>
  <si>
    <t>revive</t>
  </si>
  <si>
    <t>revoke</t>
  </si>
  <si>
    <t>revolt</t>
  </si>
  <si>
    <t>revote</t>
  </si>
  <si>
    <t>revues</t>
  </si>
  <si>
    <t>revved</t>
  </si>
  <si>
    <t>rewake</t>
  </si>
  <si>
    <t>reward</t>
  </si>
  <si>
    <t>rewarm</t>
  </si>
  <si>
    <t>rewash</t>
  </si>
  <si>
    <t>rewear</t>
  </si>
  <si>
    <t>reweds</t>
  </si>
  <si>
    <t>reweld</t>
  </si>
  <si>
    <t>rewets</t>
  </si>
  <si>
    <t>rewind</t>
  </si>
  <si>
    <t>rewins</t>
  </si>
  <si>
    <t>rewire</t>
  </si>
  <si>
    <t>rewoke</t>
  </si>
  <si>
    <t>reword</t>
  </si>
  <si>
    <t>rewore</t>
  </si>
  <si>
    <t>rework</t>
  </si>
  <si>
    <t>reworn</t>
  </si>
  <si>
    <t>rewove</t>
  </si>
  <si>
    <t>rewrap</t>
  </si>
  <si>
    <t>rexine</t>
  </si>
  <si>
    <t>rezero</t>
  </si>
  <si>
    <t>rezone</t>
  </si>
  <si>
    <t>rhaphe</t>
  </si>
  <si>
    <t>rhebok</t>
  </si>
  <si>
    <t>rhemes</t>
  </si>
  <si>
    <t>rhesus</t>
  </si>
  <si>
    <t>rhetor</t>
  </si>
  <si>
    <t>rheums</t>
  </si>
  <si>
    <t>rheumy</t>
  </si>
  <si>
    <t>rhinal</t>
  </si>
  <si>
    <t>rhinos</t>
  </si>
  <si>
    <t>rhodic</t>
  </si>
  <si>
    <t>rhombi</t>
  </si>
  <si>
    <t>rhombs</t>
  </si>
  <si>
    <t>rhotic</t>
  </si>
  <si>
    <t>rhumba</t>
  </si>
  <si>
    <t>rhumbs</t>
  </si>
  <si>
    <t>rhuses</t>
  </si>
  <si>
    <t>rhymed</t>
  </si>
  <si>
    <t>rhymer</t>
  </si>
  <si>
    <t>rhymes</t>
  </si>
  <si>
    <t>rhythm</t>
  </si>
  <si>
    <t>rhyton</t>
  </si>
  <si>
    <t>rialto</t>
  </si>
  <si>
    <t>riatas</t>
  </si>
  <si>
    <t>ribald</t>
  </si>
  <si>
    <t>riband</t>
  </si>
  <si>
    <t>ribbed</t>
  </si>
  <si>
    <t>ribber</t>
  </si>
  <si>
    <t>ribbon</t>
  </si>
  <si>
    <t>ribier</t>
  </si>
  <si>
    <t>riblet</t>
  </si>
  <si>
    <t>ribose</t>
  </si>
  <si>
    <t>ricers</t>
  </si>
  <si>
    <t>richen</t>
  </si>
  <si>
    <t>richer</t>
  </si>
  <si>
    <t>riches</t>
  </si>
  <si>
    <t>richly</t>
  </si>
  <si>
    <t>ricing</t>
  </si>
  <si>
    <t>ricins</t>
  </si>
  <si>
    <t>ricked</t>
  </si>
  <si>
    <t>rickey</t>
  </si>
  <si>
    <t>ricrac</t>
  </si>
  <si>
    <t>rictal</t>
  </si>
  <si>
    <t>rictus</t>
  </si>
  <si>
    <t>ridded</t>
  </si>
  <si>
    <t>ridden</t>
  </si>
  <si>
    <t>ridder</t>
  </si>
  <si>
    <t>riddle</t>
  </si>
  <si>
    <t>rident</t>
  </si>
  <si>
    <t>riders</t>
  </si>
  <si>
    <t>ridged</t>
  </si>
  <si>
    <t>ridgel</t>
  </si>
  <si>
    <t>ridges</t>
  </si>
  <si>
    <t>ridgil</t>
  </si>
  <si>
    <t>riding</t>
  </si>
  <si>
    <t>ridley</t>
  </si>
  <si>
    <t>riever</t>
  </si>
  <si>
    <t>rifely</t>
  </si>
  <si>
    <t>rifest</t>
  </si>
  <si>
    <t>riffed</t>
  </si>
  <si>
    <t>riffle</t>
  </si>
  <si>
    <t>rifled</t>
  </si>
  <si>
    <t>rifler</t>
  </si>
  <si>
    <t>rifles</t>
  </si>
  <si>
    <t>riflip</t>
  </si>
  <si>
    <t>rifted</t>
  </si>
  <si>
    <t>rigged</t>
  </si>
  <si>
    <t>rigger</t>
  </si>
  <si>
    <t>righto</t>
  </si>
  <si>
    <t>rights</t>
  </si>
  <si>
    <t>righty</t>
  </si>
  <si>
    <t>rigors</t>
  </si>
  <si>
    <t>rigour</t>
  </si>
  <si>
    <t>riling</t>
  </si>
  <si>
    <t>rilled</t>
  </si>
  <si>
    <t>rilles</t>
  </si>
  <si>
    <t>rillet</t>
  </si>
  <si>
    <t>rimers</t>
  </si>
  <si>
    <t>rimier</t>
  </si>
  <si>
    <t>riming</t>
  </si>
  <si>
    <t>rimmed</t>
  </si>
  <si>
    <t>rimmer</t>
  </si>
  <si>
    <t>rimose</t>
  </si>
  <si>
    <t>rimous</t>
  </si>
  <si>
    <t>rimple</t>
  </si>
  <si>
    <t>rinded</t>
  </si>
  <si>
    <t>ringed</t>
  </si>
  <si>
    <t>ringer</t>
  </si>
  <si>
    <t>rinsed</t>
  </si>
  <si>
    <t>rinser</t>
  </si>
  <si>
    <t>rinses</t>
  </si>
  <si>
    <t>riojas</t>
  </si>
  <si>
    <t>rioted</t>
  </si>
  <si>
    <t>rioter</t>
  </si>
  <si>
    <t>ripely</t>
  </si>
  <si>
    <t>ripens</t>
  </si>
  <si>
    <t>ripest</t>
  </si>
  <si>
    <t>riping</t>
  </si>
  <si>
    <t>ripoff</t>
  </si>
  <si>
    <t>ripost</t>
  </si>
  <si>
    <t>ripped</t>
  </si>
  <si>
    <t>ripper</t>
  </si>
  <si>
    <t>ripple</t>
  </si>
  <si>
    <t>ripply</t>
  </si>
  <si>
    <t>riprap</t>
  </si>
  <si>
    <t>ripsaw</t>
  </si>
  <si>
    <t>risers</t>
  </si>
  <si>
    <t>rishis</t>
  </si>
  <si>
    <t>rising</t>
  </si>
  <si>
    <t>risked</t>
  </si>
  <si>
    <t>risker</t>
  </si>
  <si>
    <t>risque</t>
  </si>
  <si>
    <t>ristra</t>
  </si>
  <si>
    <t>ritard</t>
  </si>
  <si>
    <t>ritter</t>
  </si>
  <si>
    <t>ritual</t>
  </si>
  <si>
    <t>ritzes</t>
  </si>
  <si>
    <t>rivage</t>
  </si>
  <si>
    <t>rivals</t>
  </si>
  <si>
    <t>rivers</t>
  </si>
  <si>
    <t>rivets</t>
  </si>
  <si>
    <t>riving</t>
  </si>
  <si>
    <t>riyals</t>
  </si>
  <si>
    <t>roadeo</t>
  </si>
  <si>
    <t>roadie</t>
  </si>
  <si>
    <t>roamed</t>
  </si>
  <si>
    <t>roamer</t>
  </si>
  <si>
    <t>roared</t>
  </si>
  <si>
    <t>roarer</t>
  </si>
  <si>
    <t>roasts</t>
  </si>
  <si>
    <t>robalo</t>
  </si>
  <si>
    <t>roband</t>
  </si>
  <si>
    <t>robbed</t>
  </si>
  <si>
    <t>robber</t>
  </si>
  <si>
    <t>robbin</t>
  </si>
  <si>
    <t>robing</t>
  </si>
  <si>
    <t>robins</t>
  </si>
  <si>
    <t>robles</t>
  </si>
  <si>
    <t>robots</t>
  </si>
  <si>
    <t>robust</t>
  </si>
  <si>
    <t>rochet</t>
  </si>
  <si>
    <t>rocked</t>
  </si>
  <si>
    <t>rocker</t>
  </si>
  <si>
    <t>rocket</t>
  </si>
  <si>
    <t>rococo</t>
  </si>
  <si>
    <t>rodded</t>
  </si>
  <si>
    <t>rodent</t>
  </si>
  <si>
    <t>rodeos</t>
  </si>
  <si>
    <t>rodman</t>
  </si>
  <si>
    <t>rodmen</t>
  </si>
  <si>
    <t>rogers</t>
  </si>
  <si>
    <t>rogued</t>
  </si>
  <si>
    <t>rogues</t>
  </si>
  <si>
    <t>roiled</t>
  </si>
  <si>
    <t>rolfed</t>
  </si>
  <si>
    <t>rolfer</t>
  </si>
  <si>
    <t>rolled</t>
  </si>
  <si>
    <t>roller</t>
  </si>
  <si>
    <t>romaji</t>
  </si>
  <si>
    <t>romano</t>
  </si>
  <si>
    <t>romans</t>
  </si>
  <si>
    <t>romeos</t>
  </si>
  <si>
    <t>romped</t>
  </si>
  <si>
    <t>romper</t>
  </si>
  <si>
    <t>rondel</t>
  </si>
  <si>
    <t>rondos</t>
  </si>
  <si>
    <t>ronion</t>
  </si>
  <si>
    <t>ronnel</t>
  </si>
  <si>
    <t>ronyon</t>
  </si>
  <si>
    <t>roofed</t>
  </si>
  <si>
    <t>roofer</t>
  </si>
  <si>
    <t>roofie</t>
  </si>
  <si>
    <t>rooked</t>
  </si>
  <si>
    <t>rookie</t>
  </si>
  <si>
    <t>roomed</t>
  </si>
  <si>
    <t>roomer</t>
  </si>
  <si>
    <t>roomie</t>
  </si>
  <si>
    <t>roosed</t>
  </si>
  <si>
    <t>rooser</t>
  </si>
  <si>
    <t>rooses</t>
  </si>
  <si>
    <t>roosts</t>
  </si>
  <si>
    <t>rooted</t>
  </si>
  <si>
    <t>rooter</t>
  </si>
  <si>
    <t>rootle</t>
  </si>
  <si>
    <t>ropers</t>
  </si>
  <si>
    <t>ropery</t>
  </si>
  <si>
    <t>ropier</t>
  </si>
  <si>
    <t>ropily</t>
  </si>
  <si>
    <t>roping</t>
  </si>
  <si>
    <t>roques</t>
  </si>
  <si>
    <t>roquet</t>
  </si>
  <si>
    <t>rosary</t>
  </si>
  <si>
    <t>roscoe</t>
  </si>
  <si>
    <t>rosery</t>
  </si>
  <si>
    <t>rosets</t>
  </si>
  <si>
    <t>roshis</t>
  </si>
  <si>
    <t>rosier</t>
  </si>
  <si>
    <t>rosily</t>
  </si>
  <si>
    <t>rosing</t>
  </si>
  <si>
    <t>rosins</t>
  </si>
  <si>
    <t>rosiny</t>
  </si>
  <si>
    <t>roster</t>
  </si>
  <si>
    <t>rostra</t>
  </si>
  <si>
    <t>rotary</t>
  </si>
  <si>
    <t>rotate</t>
  </si>
  <si>
    <t>rotche</t>
  </si>
  <si>
    <t>rotgut</t>
  </si>
  <si>
    <t>rotors</t>
  </si>
  <si>
    <t>rotted</t>
  </si>
  <si>
    <t>rotten</t>
  </si>
  <si>
    <t>rotter</t>
  </si>
  <si>
    <t>rottes</t>
  </si>
  <si>
    <t>rotund</t>
  </si>
  <si>
    <t>rouble</t>
  </si>
  <si>
    <t>rouche</t>
  </si>
  <si>
    <t>rouens</t>
  </si>
  <si>
    <t>rouged</t>
  </si>
  <si>
    <t>rouges</t>
  </si>
  <si>
    <t>roughs</t>
  </si>
  <si>
    <t>roughy</t>
  </si>
  <si>
    <t>rounds</t>
  </si>
  <si>
    <t>rouped</t>
  </si>
  <si>
    <t>roupet</t>
  </si>
  <si>
    <t>roused</t>
  </si>
  <si>
    <t>rouser</t>
  </si>
  <si>
    <t>rouses</t>
  </si>
  <si>
    <t>rousts</t>
  </si>
  <si>
    <t>routed</t>
  </si>
  <si>
    <t>router</t>
  </si>
  <si>
    <t>routes</t>
  </si>
  <si>
    <t>rouths</t>
  </si>
  <si>
    <t>rovers</t>
  </si>
  <si>
    <t>roving</t>
  </si>
  <si>
    <t>rowans</t>
  </si>
  <si>
    <t>rowels</t>
  </si>
  <si>
    <t>rowens</t>
  </si>
  <si>
    <t>rowers</t>
  </si>
  <si>
    <t>rowing</t>
  </si>
  <si>
    <t>rowths</t>
  </si>
  <si>
    <t>royals</t>
  </si>
  <si>
    <t>rozzer</t>
  </si>
  <si>
    <t>ruanas</t>
  </si>
  <si>
    <t>rubace</t>
  </si>
  <si>
    <t>rubati</t>
  </si>
  <si>
    <t>rubato</t>
  </si>
  <si>
    <t>rubbed</t>
  </si>
  <si>
    <t>rubber</t>
  </si>
  <si>
    <t>rubble</t>
  </si>
  <si>
    <t>rubbly</t>
  </si>
  <si>
    <t>rubels</t>
  </si>
  <si>
    <t>rubied</t>
  </si>
  <si>
    <t>rubier</t>
  </si>
  <si>
    <t>rubies</t>
  </si>
  <si>
    <t>rubigo</t>
  </si>
  <si>
    <t>rubles</t>
  </si>
  <si>
    <t>ruboff</t>
  </si>
  <si>
    <t>rubout</t>
  </si>
  <si>
    <t>rubric</t>
  </si>
  <si>
    <t>ruched</t>
  </si>
  <si>
    <t>ruches</t>
  </si>
  <si>
    <t>rucked</t>
  </si>
  <si>
    <t>ruckle</t>
  </si>
  <si>
    <t>ruckus</t>
  </si>
  <si>
    <t>rudder</t>
  </si>
  <si>
    <t>ruddle</t>
  </si>
  <si>
    <t>rudely</t>
  </si>
  <si>
    <t>rudery</t>
  </si>
  <si>
    <t>rudest</t>
  </si>
  <si>
    <t>rueful</t>
  </si>
  <si>
    <t>ruffed</t>
  </si>
  <si>
    <t>ruffes</t>
  </si>
  <si>
    <t>ruffle</t>
  </si>
  <si>
    <t>ruffly</t>
  </si>
  <si>
    <t>rufous</t>
  </si>
  <si>
    <t>rugate</t>
  </si>
  <si>
    <t>rugged</t>
  </si>
  <si>
    <t>rugger</t>
  </si>
  <si>
    <t>rugola</t>
  </si>
  <si>
    <t>rugosa</t>
  </si>
  <si>
    <t>rugose</t>
  </si>
  <si>
    <t>rugous</t>
  </si>
  <si>
    <t>ruined</t>
  </si>
  <si>
    <t>ruiner</t>
  </si>
  <si>
    <t>rulers</t>
  </si>
  <si>
    <t>rulier</t>
  </si>
  <si>
    <t>ruling</t>
  </si>
  <si>
    <t>rumaki</t>
  </si>
  <si>
    <t>rumbas</t>
  </si>
  <si>
    <t>rumble</t>
  </si>
  <si>
    <t>rumbly</t>
  </si>
  <si>
    <t>rumens</t>
  </si>
  <si>
    <t>rumina</t>
  </si>
  <si>
    <t>rummer</t>
  </si>
  <si>
    <t>rumors</t>
  </si>
  <si>
    <t>rumour</t>
  </si>
  <si>
    <t>rumple</t>
  </si>
  <si>
    <t>rumply</t>
  </si>
  <si>
    <t>rumpus</t>
  </si>
  <si>
    <t>rundle</t>
  </si>
  <si>
    <t>runkle</t>
  </si>
  <si>
    <t>runlet</t>
  </si>
  <si>
    <t>runnel</t>
  </si>
  <si>
    <t>runner</t>
  </si>
  <si>
    <t>runoff</t>
  </si>
  <si>
    <t>runout</t>
  </si>
  <si>
    <t>runway</t>
  </si>
  <si>
    <t>rupees</t>
  </si>
  <si>
    <t>rupiah</t>
  </si>
  <si>
    <t>rurban</t>
  </si>
  <si>
    <t>rushed</t>
  </si>
  <si>
    <t>rushee</t>
  </si>
  <si>
    <t>rusher</t>
  </si>
  <si>
    <t>rushes</t>
  </si>
  <si>
    <t>rusine</t>
  </si>
  <si>
    <t>russet</t>
  </si>
  <si>
    <t>rusted</t>
  </si>
  <si>
    <t>rustic</t>
  </si>
  <si>
    <t>rustle</t>
  </si>
  <si>
    <t>rutile</t>
  </si>
  <si>
    <t>rutins</t>
  </si>
  <si>
    <t>rutted</t>
  </si>
  <si>
    <t>ryking</t>
  </si>
  <si>
    <t>ryokan</t>
  </si>
  <si>
    <t>sabals</t>
  </si>
  <si>
    <t>sabbat</t>
  </si>
  <si>
    <t>sabbed</t>
  </si>
  <si>
    <t>sabers</t>
  </si>
  <si>
    <t>sabine</t>
  </si>
  <si>
    <t>sabins</t>
  </si>
  <si>
    <t>sabirs</t>
  </si>
  <si>
    <t>sables</t>
  </si>
  <si>
    <t>sabots</t>
  </si>
  <si>
    <t>sabras</t>
  </si>
  <si>
    <t>sabred</t>
  </si>
  <si>
    <t>sabres</t>
  </si>
  <si>
    <t>sacbut</t>
  </si>
  <si>
    <t>sachem</t>
  </si>
  <si>
    <t>sachet</t>
  </si>
  <si>
    <t>sacked</t>
  </si>
  <si>
    <t>sacker</t>
  </si>
  <si>
    <t>sacque</t>
  </si>
  <si>
    <t>sacral</t>
  </si>
  <si>
    <t>sacred</t>
  </si>
  <si>
    <t>sacrum</t>
  </si>
  <si>
    <t>sadden</t>
  </si>
  <si>
    <t>sadder</t>
  </si>
  <si>
    <t>saddhu</t>
  </si>
  <si>
    <t>saddle</t>
  </si>
  <si>
    <t>sadhes</t>
  </si>
  <si>
    <t>sadhus</t>
  </si>
  <si>
    <t>sadism</t>
  </si>
  <si>
    <t>sadist</t>
  </si>
  <si>
    <t>safari</t>
  </si>
  <si>
    <t>safely</t>
  </si>
  <si>
    <t>safest</t>
  </si>
  <si>
    <t>safety</t>
  </si>
  <si>
    <t>safrol</t>
  </si>
  <si>
    <t>sagbut</t>
  </si>
  <si>
    <t>sagely</t>
  </si>
  <si>
    <t>sagest</t>
  </si>
  <si>
    <t>saggar</t>
  </si>
  <si>
    <t>sagged</t>
  </si>
  <si>
    <t>sagger</t>
  </si>
  <si>
    <t>sagier</t>
  </si>
  <si>
    <t>sahibs</t>
  </si>
  <si>
    <t>saices</t>
  </si>
  <si>
    <t>saigas</t>
  </si>
  <si>
    <t>sailed</t>
  </si>
  <si>
    <t>sailer</t>
  </si>
  <si>
    <t>sailor</t>
  </si>
  <si>
    <t>saimin</t>
  </si>
  <si>
    <t>sained</t>
  </si>
  <si>
    <t>saints</t>
  </si>
  <si>
    <t>saithe</t>
  </si>
  <si>
    <t>saiyid</t>
  </si>
  <si>
    <t>sajous</t>
  </si>
  <si>
    <t>sakers</t>
  </si>
  <si>
    <t>salaam</t>
  </si>
  <si>
    <t>salads</t>
  </si>
  <si>
    <t>salals</t>
  </si>
  <si>
    <t>salami</t>
  </si>
  <si>
    <t>salary</t>
  </si>
  <si>
    <t>saleps</t>
  </si>
  <si>
    <t>salify</t>
  </si>
  <si>
    <t>salina</t>
  </si>
  <si>
    <t>saline</t>
  </si>
  <si>
    <t>saliva</t>
  </si>
  <si>
    <t>sallet</t>
  </si>
  <si>
    <t>sallow</t>
  </si>
  <si>
    <t>salmis</t>
  </si>
  <si>
    <t>salmon</t>
  </si>
  <si>
    <t>salols</t>
  </si>
  <si>
    <t>salons</t>
  </si>
  <si>
    <t>saloon</t>
  </si>
  <si>
    <t>saloop</t>
  </si>
  <si>
    <t>salpae</t>
  </si>
  <si>
    <t>salpas</t>
  </si>
  <si>
    <t>salpid</t>
  </si>
  <si>
    <t>salsas</t>
  </si>
  <si>
    <t>salted</t>
  </si>
  <si>
    <t>salter</t>
  </si>
  <si>
    <t>saltie</t>
  </si>
  <si>
    <t>saluki</t>
  </si>
  <si>
    <t>salute</t>
  </si>
  <si>
    <t>salved</t>
  </si>
  <si>
    <t>salver</t>
  </si>
  <si>
    <t>salves</t>
  </si>
  <si>
    <t>salvia</t>
  </si>
  <si>
    <t>salvor</t>
  </si>
  <si>
    <t>salvos</t>
  </si>
  <si>
    <t>samara</t>
  </si>
  <si>
    <t>sambal</t>
  </si>
  <si>
    <t>sambar</t>
  </si>
  <si>
    <t>sambas</t>
  </si>
  <si>
    <t>sambos</t>
  </si>
  <si>
    <t>sambur</t>
  </si>
  <si>
    <t>samech</t>
  </si>
  <si>
    <t>samekh</t>
  </si>
  <si>
    <t>sameks</t>
  </si>
  <si>
    <t>samiel</t>
  </si>
  <si>
    <t>samite</t>
  </si>
  <si>
    <t>samlet</t>
  </si>
  <si>
    <t>samosa</t>
  </si>
  <si>
    <t>sampan</t>
  </si>
  <si>
    <t>sample</t>
  </si>
  <si>
    <t>samshu</t>
  </si>
  <si>
    <t>sancta</t>
  </si>
  <si>
    <t>sandal</t>
  </si>
  <si>
    <t>sanded</t>
  </si>
  <si>
    <t>sander</t>
  </si>
  <si>
    <t>sandhi</t>
  </si>
  <si>
    <t>sanely</t>
  </si>
  <si>
    <t>sanest</t>
  </si>
  <si>
    <t>sangar</t>
  </si>
  <si>
    <t>sangas</t>
  </si>
  <si>
    <t>sanger</t>
  </si>
  <si>
    <t>sanghs</t>
  </si>
  <si>
    <t>sanies</t>
  </si>
  <si>
    <t>saning</t>
  </si>
  <si>
    <t>sanity</t>
  </si>
  <si>
    <t>sanjak</t>
  </si>
  <si>
    <t>sannop</t>
  </si>
  <si>
    <t>sannup</t>
  </si>
  <si>
    <t>sansar</t>
  </si>
  <si>
    <t>sansei</t>
  </si>
  <si>
    <t>santir</t>
  </si>
  <si>
    <t>santol</t>
  </si>
  <si>
    <t>santos</t>
  </si>
  <si>
    <t>santur</t>
  </si>
  <si>
    <t>sapors</t>
  </si>
  <si>
    <t>sapota</t>
  </si>
  <si>
    <t>sapote</t>
  </si>
  <si>
    <t>sapour</t>
  </si>
  <si>
    <t>sapped</t>
  </si>
  <si>
    <t>sapper</t>
  </si>
  <si>
    <t>sarans</t>
  </si>
  <si>
    <t>sarape</t>
  </si>
  <si>
    <t>sardar</t>
  </si>
  <si>
    <t>sarees</t>
  </si>
  <si>
    <t>sarges</t>
  </si>
  <si>
    <t>sargos</t>
  </si>
  <si>
    <t>sarins</t>
  </si>
  <si>
    <t>sarode</t>
  </si>
  <si>
    <t>sarods</t>
  </si>
  <si>
    <t>sarong</t>
  </si>
  <si>
    <t>sarsar</t>
  </si>
  <si>
    <t>sarsen</t>
  </si>
  <si>
    <t>sartor</t>
  </si>
  <si>
    <t>sashay</t>
  </si>
  <si>
    <t>sashed</t>
  </si>
  <si>
    <t>sashes</t>
  </si>
  <si>
    <t>sasins</t>
  </si>
  <si>
    <t>sassed</t>
  </si>
  <si>
    <t>sasses</t>
  </si>
  <si>
    <t>satang</t>
  </si>
  <si>
    <t>satara</t>
  </si>
  <si>
    <t>satays</t>
  </si>
  <si>
    <t>sateen</t>
  </si>
  <si>
    <t>sating</t>
  </si>
  <si>
    <t>satins</t>
  </si>
  <si>
    <t>satiny</t>
  </si>
  <si>
    <t>satire</t>
  </si>
  <si>
    <t>satori</t>
  </si>
  <si>
    <t>satrap</t>
  </si>
  <si>
    <t>satyrs</t>
  </si>
  <si>
    <t>sauced</t>
  </si>
  <si>
    <t>saucer</t>
  </si>
  <si>
    <t>sauces</t>
  </si>
  <si>
    <t>sauchs</t>
  </si>
  <si>
    <t>sauger</t>
  </si>
  <si>
    <t>saughs</t>
  </si>
  <si>
    <t>saughy</t>
  </si>
  <si>
    <t>saults</t>
  </si>
  <si>
    <t>saunas</t>
  </si>
  <si>
    <t>saurel</t>
  </si>
  <si>
    <t>sauted</t>
  </si>
  <si>
    <t>sautes</t>
  </si>
  <si>
    <t>savage</t>
  </si>
  <si>
    <t>savant</t>
  </si>
  <si>
    <t>savate</t>
  </si>
  <si>
    <t>savers</t>
  </si>
  <si>
    <t>savine</t>
  </si>
  <si>
    <t>saving</t>
  </si>
  <si>
    <t>savins</t>
  </si>
  <si>
    <t>savior</t>
  </si>
  <si>
    <t>savors</t>
  </si>
  <si>
    <t>savory</t>
  </si>
  <si>
    <t>savour</t>
  </si>
  <si>
    <t>savoys</t>
  </si>
  <si>
    <t>sawers</t>
  </si>
  <si>
    <t>sawfly</t>
  </si>
  <si>
    <t>sawing</t>
  </si>
  <si>
    <t>sawlog</t>
  </si>
  <si>
    <t>sawney</t>
  </si>
  <si>
    <t>sawyer</t>
  </si>
  <si>
    <t>saxony</t>
  </si>
  <si>
    <t>sayeds</t>
  </si>
  <si>
    <t>sayers</t>
  </si>
  <si>
    <t>sayest</t>
  </si>
  <si>
    <t>sayids</t>
  </si>
  <si>
    <t>saying</t>
  </si>
  <si>
    <t>sayyid</t>
  </si>
  <si>
    <t>scabby</t>
  </si>
  <si>
    <t>scalar</t>
  </si>
  <si>
    <t>scalds</t>
  </si>
  <si>
    <t>scaled</t>
  </si>
  <si>
    <t>scaler</t>
  </si>
  <si>
    <t>scales</t>
  </si>
  <si>
    <t>scalls</t>
  </si>
  <si>
    <t>scalps</t>
  </si>
  <si>
    <t>scampi</t>
  </si>
  <si>
    <t>scamps</t>
  </si>
  <si>
    <t>scants</t>
  </si>
  <si>
    <t>scanty</t>
  </si>
  <si>
    <t>scaped</t>
  </si>
  <si>
    <t>scapes</t>
  </si>
  <si>
    <t>scarab</t>
  </si>
  <si>
    <t>scarce</t>
  </si>
  <si>
    <t>scared</t>
  </si>
  <si>
    <t>scarer</t>
  </si>
  <si>
    <t>scares</t>
  </si>
  <si>
    <t>scarey</t>
  </si>
  <si>
    <t>scarfs</t>
  </si>
  <si>
    <t>scarph</t>
  </si>
  <si>
    <t>scarps</t>
  </si>
  <si>
    <t>scarry</t>
  </si>
  <si>
    <t>scarts</t>
  </si>
  <si>
    <t>scathe</t>
  </si>
  <si>
    <t>scatts</t>
  </si>
  <si>
    <t>scatty</t>
  </si>
  <si>
    <t>scaups</t>
  </si>
  <si>
    <t>scaurs</t>
  </si>
  <si>
    <t>scenas</t>
  </si>
  <si>
    <t>scends</t>
  </si>
  <si>
    <t>scenes</t>
  </si>
  <si>
    <t>scenic</t>
  </si>
  <si>
    <t>scents</t>
  </si>
  <si>
    <t>schavs</t>
  </si>
  <si>
    <t>schema</t>
  </si>
  <si>
    <t>scheme</t>
  </si>
  <si>
    <t>schism</t>
  </si>
  <si>
    <t>schist</t>
  </si>
  <si>
    <t>schizo</t>
  </si>
  <si>
    <t>schizy</t>
  </si>
  <si>
    <t>schlep</t>
  </si>
  <si>
    <t>schlub</t>
  </si>
  <si>
    <t>schmoe</t>
  </si>
  <si>
    <t>schmos</t>
  </si>
  <si>
    <t>schnoz</t>
  </si>
  <si>
    <t>school</t>
  </si>
  <si>
    <t>schorl</t>
  </si>
  <si>
    <t>schrik</t>
  </si>
  <si>
    <t>schrod</t>
  </si>
  <si>
    <t>schtik</t>
  </si>
  <si>
    <t>schuit</t>
  </si>
  <si>
    <t>schuln</t>
  </si>
  <si>
    <t>schuls</t>
  </si>
  <si>
    <t>schuss</t>
  </si>
  <si>
    <t>schwas</t>
  </si>
  <si>
    <t>scilla</t>
  </si>
  <si>
    <t>scions</t>
  </si>
  <si>
    <t>sclaff</t>
  </si>
  <si>
    <t>sclera</t>
  </si>
  <si>
    <t>scoffs</t>
  </si>
  <si>
    <t>scolds</t>
  </si>
  <si>
    <t>scolex</t>
  </si>
  <si>
    <t>sconce</t>
  </si>
  <si>
    <t>scones</t>
  </si>
  <si>
    <t>scooch</t>
  </si>
  <si>
    <t>scoops</t>
  </si>
  <si>
    <t>scoots</t>
  </si>
  <si>
    <t>scoped</t>
  </si>
  <si>
    <t>scopes</t>
  </si>
  <si>
    <t>scorch</t>
  </si>
  <si>
    <t>scored</t>
  </si>
  <si>
    <t>scorer</t>
  </si>
  <si>
    <t>scores</t>
  </si>
  <si>
    <t>scoria</t>
  </si>
  <si>
    <t>scorns</t>
  </si>
  <si>
    <t>scotch</t>
  </si>
  <si>
    <t>scoter</t>
  </si>
  <si>
    <t>scotia</t>
  </si>
  <si>
    <t>scours</t>
  </si>
  <si>
    <t>scouse</t>
  </si>
  <si>
    <t>scouth</t>
  </si>
  <si>
    <t>scouts</t>
  </si>
  <si>
    <t>scowed</t>
  </si>
  <si>
    <t>scowls</t>
  </si>
  <si>
    <t>scrags</t>
  </si>
  <si>
    <t>scrams</t>
  </si>
  <si>
    <t>scrape</t>
  </si>
  <si>
    <t>scraps</t>
  </si>
  <si>
    <t>scrawl</t>
  </si>
  <si>
    <t>screak</t>
  </si>
  <si>
    <t>scream</t>
  </si>
  <si>
    <t>screed</t>
  </si>
  <si>
    <t>screen</t>
  </si>
  <si>
    <t>screes</t>
  </si>
  <si>
    <t>screws</t>
  </si>
  <si>
    <t>screwy</t>
  </si>
  <si>
    <t>scribe</t>
  </si>
  <si>
    <t>scried</t>
  </si>
  <si>
    <t>scries</t>
  </si>
  <si>
    <t>scrimp</t>
  </si>
  <si>
    <t>scrims</t>
  </si>
  <si>
    <t>scrips</t>
  </si>
  <si>
    <t>script</t>
  </si>
  <si>
    <t>scrive</t>
  </si>
  <si>
    <t>scrods</t>
  </si>
  <si>
    <t>scroll</t>
  </si>
  <si>
    <t>scroop</t>
  </si>
  <si>
    <t>scrota</t>
  </si>
  <si>
    <t>scrubs</t>
  </si>
  <si>
    <t>scruff</t>
  </si>
  <si>
    <t>scrums</t>
  </si>
  <si>
    <t>scubas</t>
  </si>
  <si>
    <t>scuffs</t>
  </si>
  <si>
    <t>sculch</t>
  </si>
  <si>
    <t>sculks</t>
  </si>
  <si>
    <t>sculls</t>
  </si>
  <si>
    <t>sculps</t>
  </si>
  <si>
    <t>sculpt</t>
  </si>
  <si>
    <t>scummy</t>
  </si>
  <si>
    <t>scurfs</t>
  </si>
  <si>
    <t>scurfy</t>
  </si>
  <si>
    <t>scurry</t>
  </si>
  <si>
    <t>scurvy</t>
  </si>
  <si>
    <t>scutch</t>
  </si>
  <si>
    <t>scutes</t>
  </si>
  <si>
    <t>scutum</t>
  </si>
  <si>
    <t>scuzzy</t>
  </si>
  <si>
    <t>scyphi</t>
  </si>
  <si>
    <t>scythe</t>
  </si>
  <si>
    <t>seabag</t>
  </si>
  <si>
    <t>seabed</t>
  </si>
  <si>
    <t>seadog</t>
  </si>
  <si>
    <t>sealed</t>
  </si>
  <si>
    <t>sealer</t>
  </si>
  <si>
    <t>seaman</t>
  </si>
  <si>
    <t>seamed</t>
  </si>
  <si>
    <t>seamen</t>
  </si>
  <si>
    <t>seamer</t>
  </si>
  <si>
    <t>seance</t>
  </si>
  <si>
    <t>search</t>
  </si>
  <si>
    <t>seared</t>
  </si>
  <si>
    <t>searer</t>
  </si>
  <si>
    <t>season</t>
  </si>
  <si>
    <t>seated</t>
  </si>
  <si>
    <t>seater</t>
  </si>
  <si>
    <t>seawan</t>
  </si>
  <si>
    <t>seaway</t>
  </si>
  <si>
    <t>sebums</t>
  </si>
  <si>
    <t>secant</t>
  </si>
  <si>
    <t>seccos</t>
  </si>
  <si>
    <t>secede</t>
  </si>
  <si>
    <t>secern</t>
  </si>
  <si>
    <t>second</t>
  </si>
  <si>
    <t>secpar</t>
  </si>
  <si>
    <t>secret</t>
  </si>
  <si>
    <t>sector</t>
  </si>
  <si>
    <t>secund</t>
  </si>
  <si>
    <t>secure</t>
  </si>
  <si>
    <t>sedans</t>
  </si>
  <si>
    <t>sedate</t>
  </si>
  <si>
    <t>seders</t>
  </si>
  <si>
    <t>sedges</t>
  </si>
  <si>
    <t>sedile</t>
  </si>
  <si>
    <t>seduce</t>
  </si>
  <si>
    <t>sedums</t>
  </si>
  <si>
    <t>seeded</t>
  </si>
  <si>
    <t>seeder</t>
  </si>
  <si>
    <t>seeing</t>
  </si>
  <si>
    <t>seeker</t>
  </si>
  <si>
    <t>seeled</t>
  </si>
  <si>
    <t>seemed</t>
  </si>
  <si>
    <t>seemer</t>
  </si>
  <si>
    <t>seemly</t>
  </si>
  <si>
    <t>seeped</t>
  </si>
  <si>
    <t>seesaw</t>
  </si>
  <si>
    <t>seethe</t>
  </si>
  <si>
    <t>seggar</t>
  </si>
  <si>
    <t>segnos</t>
  </si>
  <si>
    <t>segued</t>
  </si>
  <si>
    <t>segues</t>
  </si>
  <si>
    <t>seiche</t>
  </si>
  <si>
    <t>seidel</t>
  </si>
  <si>
    <t>seined</t>
  </si>
  <si>
    <t>seiner</t>
  </si>
  <si>
    <t>seines</t>
  </si>
  <si>
    <t>seised</t>
  </si>
  <si>
    <t>seiser</t>
  </si>
  <si>
    <t>seises</t>
  </si>
  <si>
    <t>seisin</t>
  </si>
  <si>
    <t>seisms</t>
  </si>
  <si>
    <t>seisor</t>
  </si>
  <si>
    <t>seitan</t>
  </si>
  <si>
    <t>seized</t>
  </si>
  <si>
    <t>seizer</t>
  </si>
  <si>
    <t>seizes</t>
  </si>
  <si>
    <t>seizin</t>
  </si>
  <si>
    <t>seizor</t>
  </si>
  <si>
    <t>sejant</t>
  </si>
  <si>
    <t>selahs</t>
  </si>
  <si>
    <t>seldom</t>
  </si>
  <si>
    <t>select</t>
  </si>
  <si>
    <t>selfed</t>
  </si>
  <si>
    <t>selkie</t>
  </si>
  <si>
    <t>seller</t>
  </si>
  <si>
    <t>selles</t>
  </si>
  <si>
    <t>selsyn</t>
  </si>
  <si>
    <t>selvas</t>
  </si>
  <si>
    <t>selves</t>
  </si>
  <si>
    <t>sememe</t>
  </si>
  <si>
    <t>semens</t>
  </si>
  <si>
    <t>semina</t>
  </si>
  <si>
    <t>semple</t>
  </si>
  <si>
    <t>sempre</t>
  </si>
  <si>
    <t>senary</t>
  </si>
  <si>
    <t>senate</t>
  </si>
  <si>
    <t>sendal</t>
  </si>
  <si>
    <t>sended</t>
  </si>
  <si>
    <t>sender</t>
  </si>
  <si>
    <t>sendup</t>
  </si>
  <si>
    <t>seneca</t>
  </si>
  <si>
    <t>senega</t>
  </si>
  <si>
    <t>senhor</t>
  </si>
  <si>
    <t>senile</t>
  </si>
  <si>
    <t>senior</t>
  </si>
  <si>
    <t>seniti</t>
  </si>
  <si>
    <t>sennas</t>
  </si>
  <si>
    <t>sennet</t>
  </si>
  <si>
    <t>sennit</t>
  </si>
  <si>
    <t>senora</t>
  </si>
  <si>
    <t>senors</t>
  </si>
  <si>
    <t>senryu</t>
  </si>
  <si>
    <t>sensed</t>
  </si>
  <si>
    <t>sensei</t>
  </si>
  <si>
    <t>senses</t>
  </si>
  <si>
    <t>sensor</t>
  </si>
  <si>
    <t>sensum</t>
  </si>
  <si>
    <t>sentry</t>
  </si>
  <si>
    <t>sepals</t>
  </si>
  <si>
    <t>sepias</t>
  </si>
  <si>
    <t>sepoys</t>
  </si>
  <si>
    <t>sepses</t>
  </si>
  <si>
    <t>sepsis</t>
  </si>
  <si>
    <t>septal</t>
  </si>
  <si>
    <t>septet</t>
  </si>
  <si>
    <t>septic</t>
  </si>
  <si>
    <t>septum</t>
  </si>
  <si>
    <t>sequel</t>
  </si>
  <si>
    <t>sequin</t>
  </si>
  <si>
    <t>seracs</t>
  </si>
  <si>
    <t>serail</t>
  </si>
  <si>
    <t>serais</t>
  </si>
  <si>
    <t>serape</t>
  </si>
  <si>
    <t>seraph</t>
  </si>
  <si>
    <t>serdab</t>
  </si>
  <si>
    <t>serein</t>
  </si>
  <si>
    <t>serene</t>
  </si>
  <si>
    <t>serest</t>
  </si>
  <si>
    <t>serged</t>
  </si>
  <si>
    <t>serger</t>
  </si>
  <si>
    <t>serges</t>
  </si>
  <si>
    <t>serial</t>
  </si>
  <si>
    <t>series</t>
  </si>
  <si>
    <t>serifs</t>
  </si>
  <si>
    <t>serine</t>
  </si>
  <si>
    <t>sering</t>
  </si>
  <si>
    <t>serins</t>
  </si>
  <si>
    <t>sermon</t>
  </si>
  <si>
    <t>serosa</t>
  </si>
  <si>
    <t>serous</t>
  </si>
  <si>
    <t>serows</t>
  </si>
  <si>
    <t>serums</t>
  </si>
  <si>
    <t>serval</t>
  </si>
  <si>
    <t>served</t>
  </si>
  <si>
    <t>server</t>
  </si>
  <si>
    <t>serves</t>
  </si>
  <si>
    <t>servos</t>
  </si>
  <si>
    <t>sesame</t>
  </si>
  <si>
    <t>sestet</t>
  </si>
  <si>
    <t>setoff</t>
  </si>
  <si>
    <t>setons</t>
  </si>
  <si>
    <t>setose</t>
  </si>
  <si>
    <t>setous</t>
  </si>
  <si>
    <t>setout</t>
  </si>
  <si>
    <t>settee</t>
  </si>
  <si>
    <t>setter</t>
  </si>
  <si>
    <t>settle</t>
  </si>
  <si>
    <t>setups</t>
  </si>
  <si>
    <t>sevens</t>
  </si>
  <si>
    <t>severe</t>
  </si>
  <si>
    <t>severs</t>
  </si>
  <si>
    <t>sewage</t>
  </si>
  <si>
    <t>sewans</t>
  </si>
  <si>
    <t>sewars</t>
  </si>
  <si>
    <t>sewers</t>
  </si>
  <si>
    <t>sewing</t>
  </si>
  <si>
    <t>sexier</t>
  </si>
  <si>
    <t>sexily</t>
  </si>
  <si>
    <t>sexing</t>
  </si>
  <si>
    <t>sexism</t>
  </si>
  <si>
    <t>sexist</t>
  </si>
  <si>
    <t>sexpot</t>
  </si>
  <si>
    <t>sextan</t>
  </si>
  <si>
    <t>sextet</t>
  </si>
  <si>
    <t>sexton</t>
  </si>
  <si>
    <t>sextos</t>
  </si>
  <si>
    <t>sexual</t>
  </si>
  <si>
    <t>shabby</t>
  </si>
  <si>
    <t>shacko</t>
  </si>
  <si>
    <t>shacks</t>
  </si>
  <si>
    <t>shaded</t>
  </si>
  <si>
    <t>shader</t>
  </si>
  <si>
    <t>shades</t>
  </si>
  <si>
    <t>shadow</t>
  </si>
  <si>
    <t>shaduf</t>
  </si>
  <si>
    <t>shafts</t>
  </si>
  <si>
    <t>shaggy</t>
  </si>
  <si>
    <t>shaird</t>
  </si>
  <si>
    <t>shairn</t>
  </si>
  <si>
    <t>shaken</t>
  </si>
  <si>
    <t>shaker</t>
  </si>
  <si>
    <t>shakes</t>
  </si>
  <si>
    <t>shakos</t>
  </si>
  <si>
    <t>shaled</t>
  </si>
  <si>
    <t>shales</t>
  </si>
  <si>
    <t>shaley</t>
  </si>
  <si>
    <t>shalom</t>
  </si>
  <si>
    <t>shaman</t>
  </si>
  <si>
    <t>shamas</t>
  </si>
  <si>
    <t>shamed</t>
  </si>
  <si>
    <t>shames</t>
  </si>
  <si>
    <t>shammy</t>
  </si>
  <si>
    <t>shamos</t>
  </si>
  <si>
    <t>shamoy</t>
  </si>
  <si>
    <t>shamus</t>
  </si>
  <si>
    <t>shandy</t>
  </si>
  <si>
    <t>shanks</t>
  </si>
  <si>
    <t>shanny</t>
  </si>
  <si>
    <t>shanti</t>
  </si>
  <si>
    <t>shanty</t>
  </si>
  <si>
    <t>shaped</t>
  </si>
  <si>
    <t>shapen</t>
  </si>
  <si>
    <t>shaper</t>
  </si>
  <si>
    <t>shapes</t>
  </si>
  <si>
    <t>shards</t>
  </si>
  <si>
    <t>shared</t>
  </si>
  <si>
    <t>sharer</t>
  </si>
  <si>
    <t>shares</t>
  </si>
  <si>
    <t>sharia</t>
  </si>
  <si>
    <t>sharif</t>
  </si>
  <si>
    <t>sharks</t>
  </si>
  <si>
    <t>sharns</t>
  </si>
  <si>
    <t>sharny</t>
  </si>
  <si>
    <t>sharps</t>
  </si>
  <si>
    <t>sharpy</t>
  </si>
  <si>
    <t>shaugh</t>
  </si>
  <si>
    <t>shauls</t>
  </si>
  <si>
    <t>shaved</t>
  </si>
  <si>
    <t>shaven</t>
  </si>
  <si>
    <t>shaver</t>
  </si>
  <si>
    <t>shaves</t>
  </si>
  <si>
    <t>shavie</t>
  </si>
  <si>
    <t>shawed</t>
  </si>
  <si>
    <t>shawls</t>
  </si>
  <si>
    <t>shawms</t>
  </si>
  <si>
    <t>shazam</t>
  </si>
  <si>
    <t>sheafs</t>
  </si>
  <si>
    <t>sheals</t>
  </si>
  <si>
    <t>shears</t>
  </si>
  <si>
    <t>sheath</t>
  </si>
  <si>
    <t>sheave</t>
  </si>
  <si>
    <t>sheens</t>
  </si>
  <si>
    <t>sheeny</t>
  </si>
  <si>
    <t>sheers</t>
  </si>
  <si>
    <t>sheesh</t>
  </si>
  <si>
    <t>sheets</t>
  </si>
  <si>
    <t>sheeve</t>
  </si>
  <si>
    <t>sheikh</t>
  </si>
  <si>
    <t>sheiks</t>
  </si>
  <si>
    <t>sheila</t>
  </si>
  <si>
    <t>shekel</t>
  </si>
  <si>
    <t>shells</t>
  </si>
  <si>
    <t>shelly</t>
  </si>
  <si>
    <t>shelta</t>
  </si>
  <si>
    <t>shelty</t>
  </si>
  <si>
    <t>shelve</t>
  </si>
  <si>
    <t>shelvy</t>
  </si>
  <si>
    <t>shends</t>
  </si>
  <si>
    <t>sheols</t>
  </si>
  <si>
    <t>sheqel</t>
  </si>
  <si>
    <t>sherds</t>
  </si>
  <si>
    <t>sherif</t>
  </si>
  <si>
    <t>sherpa</t>
  </si>
  <si>
    <t>sherry</t>
  </si>
  <si>
    <t>sheuch</t>
  </si>
  <si>
    <t>sheugh</t>
  </si>
  <si>
    <t>shewed</t>
  </si>
  <si>
    <t>shewer</t>
  </si>
  <si>
    <t>shibah</t>
  </si>
  <si>
    <t>shield</t>
  </si>
  <si>
    <t>shiels</t>
  </si>
  <si>
    <t>shiers</t>
  </si>
  <si>
    <t>shiest</t>
  </si>
  <si>
    <t>shifts</t>
  </si>
  <si>
    <t>shifty</t>
  </si>
  <si>
    <t>shikar</t>
  </si>
  <si>
    <t>shiksa</t>
  </si>
  <si>
    <t>shikse</t>
  </si>
  <si>
    <t>shills</t>
  </si>
  <si>
    <t>shimmy</t>
  </si>
  <si>
    <t>shindy</t>
  </si>
  <si>
    <t>shined</t>
  </si>
  <si>
    <t>shiner</t>
  </si>
  <si>
    <t>shines</t>
  </si>
  <si>
    <t>shinny</t>
  </si>
  <si>
    <t>shires</t>
  </si>
  <si>
    <t>shirks</t>
  </si>
  <si>
    <t>shirrs</t>
  </si>
  <si>
    <t>shirts</t>
  </si>
  <si>
    <t>shirty</t>
  </si>
  <si>
    <t>shists</t>
  </si>
  <si>
    <t>shitty</t>
  </si>
  <si>
    <t>shivah</t>
  </si>
  <si>
    <t>shivas</t>
  </si>
  <si>
    <t>shiver</t>
  </si>
  <si>
    <t>shives</t>
  </si>
  <si>
    <t>shlepp</t>
  </si>
  <si>
    <t>shleps</t>
  </si>
  <si>
    <t>shlock</t>
  </si>
  <si>
    <t>shlubs</t>
  </si>
  <si>
    <t>shlump</t>
  </si>
  <si>
    <t>shmear</t>
  </si>
  <si>
    <t>shmoes</t>
  </si>
  <si>
    <t>shmuck</t>
  </si>
  <si>
    <t>shnaps</t>
  </si>
  <si>
    <t>shnook</t>
  </si>
  <si>
    <t>shoals</t>
  </si>
  <si>
    <t>shoaly</t>
  </si>
  <si>
    <t>shoats</t>
  </si>
  <si>
    <t>shocks</t>
  </si>
  <si>
    <t>shoddy</t>
  </si>
  <si>
    <t>shoers</t>
  </si>
  <si>
    <t>shofar</t>
  </si>
  <si>
    <t>shogis</t>
  </si>
  <si>
    <t>shogun</t>
  </si>
  <si>
    <t>shojis</t>
  </si>
  <si>
    <t>sholom</t>
  </si>
  <si>
    <t>shooed</t>
  </si>
  <si>
    <t>shooks</t>
  </si>
  <si>
    <t>shools</t>
  </si>
  <si>
    <t>shoots</t>
  </si>
  <si>
    <t>shoppe</t>
  </si>
  <si>
    <t>shoran</t>
  </si>
  <si>
    <t>shored</t>
  </si>
  <si>
    <t>shores</t>
  </si>
  <si>
    <t>shorls</t>
  </si>
  <si>
    <t>shorts</t>
  </si>
  <si>
    <t>shorty</t>
  </si>
  <si>
    <t>shotes</t>
  </si>
  <si>
    <t>shotts</t>
  </si>
  <si>
    <t>should</t>
  </si>
  <si>
    <t>shouts</t>
  </si>
  <si>
    <t>shoved</t>
  </si>
  <si>
    <t>shovel</t>
  </si>
  <si>
    <t>shover</t>
  </si>
  <si>
    <t>shoves</t>
  </si>
  <si>
    <t>showed</t>
  </si>
  <si>
    <t>shower</t>
  </si>
  <si>
    <t>shoyus</t>
  </si>
  <si>
    <t>shrank</t>
  </si>
  <si>
    <t>shreds</t>
  </si>
  <si>
    <t>shrewd</t>
  </si>
  <si>
    <t>shrews</t>
  </si>
  <si>
    <t>shriek</t>
  </si>
  <si>
    <t>shrift</t>
  </si>
  <si>
    <t>shrike</t>
  </si>
  <si>
    <t>shrill</t>
  </si>
  <si>
    <t>shrimp</t>
  </si>
  <si>
    <t>shrine</t>
  </si>
  <si>
    <t>shrink</t>
  </si>
  <si>
    <t>shrive</t>
  </si>
  <si>
    <t>shroff</t>
  </si>
  <si>
    <t>shroud</t>
  </si>
  <si>
    <t>shrove</t>
  </si>
  <si>
    <t>shrubs</t>
  </si>
  <si>
    <t>shrugs</t>
  </si>
  <si>
    <t>shrunk</t>
  </si>
  <si>
    <t>shtetl</t>
  </si>
  <si>
    <t>shtick</t>
  </si>
  <si>
    <t>shtiks</t>
  </si>
  <si>
    <t>shucks</t>
  </si>
  <si>
    <t>shunts</t>
  </si>
  <si>
    <t>shuted</t>
  </si>
  <si>
    <t>shutes</t>
  </si>
  <si>
    <t>shyers</t>
  </si>
  <si>
    <t>shyest</t>
  </si>
  <si>
    <t>shying</t>
  </si>
  <si>
    <t>sialic</t>
  </si>
  <si>
    <t>sialid</t>
  </si>
  <si>
    <t>sibyls</t>
  </si>
  <si>
    <t>siccan</t>
  </si>
  <si>
    <t>sicced</t>
  </si>
  <si>
    <t>sicked</t>
  </si>
  <si>
    <t>sickee</t>
  </si>
  <si>
    <t>sicken</t>
  </si>
  <si>
    <t>sicker</t>
  </si>
  <si>
    <t>sickie</t>
  </si>
  <si>
    <t>sickle</t>
  </si>
  <si>
    <t>sickly</t>
  </si>
  <si>
    <t>sickos</t>
  </si>
  <si>
    <t>siddur</t>
  </si>
  <si>
    <t>siding</t>
  </si>
  <si>
    <t>sidled</t>
  </si>
  <si>
    <t>sidler</t>
  </si>
  <si>
    <t>sidles</t>
  </si>
  <si>
    <t>sieged</t>
  </si>
  <si>
    <t>sieges</t>
  </si>
  <si>
    <t>sienna</t>
  </si>
  <si>
    <t>sierra</t>
  </si>
  <si>
    <t>siesta</t>
  </si>
  <si>
    <t>sieurs</t>
  </si>
  <si>
    <t>sieved</t>
  </si>
  <si>
    <t>sieves</t>
  </si>
  <si>
    <t>sifaka</t>
  </si>
  <si>
    <t>sifted</t>
  </si>
  <si>
    <t>sifter</t>
  </si>
  <si>
    <t>sighed</t>
  </si>
  <si>
    <t>sigher</t>
  </si>
  <si>
    <t>sights</t>
  </si>
  <si>
    <t>sigils</t>
  </si>
  <si>
    <t>sigloi</t>
  </si>
  <si>
    <t>siglos</t>
  </si>
  <si>
    <t>siglum</t>
  </si>
  <si>
    <t>sigmas</t>
  </si>
  <si>
    <t>signal</t>
  </si>
  <si>
    <t>signed</t>
  </si>
  <si>
    <t>signee</t>
  </si>
  <si>
    <t>signer</t>
  </si>
  <si>
    <t>signet</t>
  </si>
  <si>
    <t>signor</t>
  </si>
  <si>
    <t>silage</t>
  </si>
  <si>
    <t>silane</t>
  </si>
  <si>
    <t>sileni</t>
  </si>
  <si>
    <t>silent</t>
  </si>
  <si>
    <t>silica</t>
  </si>
  <si>
    <t>silked</t>
  </si>
  <si>
    <t>silken</t>
  </si>
  <si>
    <t>silkie</t>
  </si>
  <si>
    <t>siller</t>
  </si>
  <si>
    <t>siloed</t>
  </si>
  <si>
    <t>silted</t>
  </si>
  <si>
    <t>silvae</t>
  </si>
  <si>
    <t>silvan</t>
  </si>
  <si>
    <t>silvas</t>
  </si>
  <si>
    <t>silver</t>
  </si>
  <si>
    <t>silvex</t>
  </si>
  <si>
    <t>simars</t>
  </si>
  <si>
    <t>simian</t>
  </si>
  <si>
    <t>simile</t>
  </si>
  <si>
    <t>simlin</t>
  </si>
  <si>
    <t>simmer</t>
  </si>
  <si>
    <t>simnel</t>
  </si>
  <si>
    <t>simony</t>
  </si>
  <si>
    <t>simoom</t>
  </si>
  <si>
    <t>simoon</t>
  </si>
  <si>
    <t>simper</t>
  </si>
  <si>
    <t>simple</t>
  </si>
  <si>
    <t>simply</t>
  </si>
  <si>
    <t>sinews</t>
  </si>
  <si>
    <t>sinewy</t>
  </si>
  <si>
    <t>sinful</t>
  </si>
  <si>
    <t>singed</t>
  </si>
  <si>
    <t>singer</t>
  </si>
  <si>
    <t>singes</t>
  </si>
  <si>
    <t>single</t>
  </si>
  <si>
    <t>singly</t>
  </si>
  <si>
    <t>sinker</t>
  </si>
  <si>
    <t>sinned</t>
  </si>
  <si>
    <t>sinner</t>
  </si>
  <si>
    <t>sinter</t>
  </si>
  <si>
    <t>siphon</t>
  </si>
  <si>
    <t>siping</t>
  </si>
  <si>
    <t>sipped</t>
  </si>
  <si>
    <t>sipper</t>
  </si>
  <si>
    <t>sippet</t>
  </si>
  <si>
    <t>sirdar</t>
  </si>
  <si>
    <t>sirees</t>
  </si>
  <si>
    <t>sirens</t>
  </si>
  <si>
    <t>siring</t>
  </si>
  <si>
    <t>sirrah</t>
  </si>
  <si>
    <t>sirras</t>
  </si>
  <si>
    <t>sirree</t>
  </si>
  <si>
    <t>sirups</t>
  </si>
  <si>
    <t>sirupy</t>
  </si>
  <si>
    <t>sisals</t>
  </si>
  <si>
    <t>siskin</t>
  </si>
  <si>
    <t>sisses</t>
  </si>
  <si>
    <t>sister</t>
  </si>
  <si>
    <t>sistra</t>
  </si>
  <si>
    <t>sitars</t>
  </si>
  <si>
    <t>sitcom</t>
  </si>
  <si>
    <t>siting</t>
  </si>
  <si>
    <t>sitten</t>
  </si>
  <si>
    <t>sitter</t>
  </si>
  <si>
    <t>situps</t>
  </si>
  <si>
    <t>sivers</t>
  </si>
  <si>
    <t>sixmos</t>
  </si>
  <si>
    <t>sixtes</t>
  </si>
  <si>
    <t>sixths</t>
  </si>
  <si>
    <t>sizars</t>
  </si>
  <si>
    <t>sizers</t>
  </si>
  <si>
    <t>sizier</t>
  </si>
  <si>
    <t>sizing</t>
  </si>
  <si>
    <t>sizzle</t>
  </si>
  <si>
    <t>skalds</t>
  </si>
  <si>
    <t>skanks</t>
  </si>
  <si>
    <t>skanky</t>
  </si>
  <si>
    <t>skated</t>
  </si>
  <si>
    <t>skater</t>
  </si>
  <si>
    <t>skates</t>
  </si>
  <si>
    <t>skatol</t>
  </si>
  <si>
    <t>skeane</t>
  </si>
  <si>
    <t>skeans</t>
  </si>
  <si>
    <t>skeens</t>
  </si>
  <si>
    <t>skeets</t>
  </si>
  <si>
    <t>skeigh</t>
  </si>
  <si>
    <t>skeins</t>
  </si>
  <si>
    <t>skells</t>
  </si>
  <si>
    <t>skelms</t>
  </si>
  <si>
    <t>skelps</t>
  </si>
  <si>
    <t>skenes</t>
  </si>
  <si>
    <t>skerry</t>
  </si>
  <si>
    <t>sketch</t>
  </si>
  <si>
    <t>skewed</t>
  </si>
  <si>
    <t>skewer</t>
  </si>
  <si>
    <t>skibob</t>
  </si>
  <si>
    <t>skiddy</t>
  </si>
  <si>
    <t>skidoo</t>
  </si>
  <si>
    <t>skiers</t>
  </si>
  <si>
    <t>skiffs</t>
  </si>
  <si>
    <t>skiing</t>
  </si>
  <si>
    <t>skills</t>
  </si>
  <si>
    <t>skimos</t>
  </si>
  <si>
    <t>skimps</t>
  </si>
  <si>
    <t>skimpy</t>
  </si>
  <si>
    <t>skinks</t>
  </si>
  <si>
    <t>skinny</t>
  </si>
  <si>
    <t>skirls</t>
  </si>
  <si>
    <t>skirrs</t>
  </si>
  <si>
    <t>skirts</t>
  </si>
  <si>
    <t>skited</t>
  </si>
  <si>
    <t>skites</t>
  </si>
  <si>
    <t>skived</t>
  </si>
  <si>
    <t>skiver</t>
  </si>
  <si>
    <t>skives</t>
  </si>
  <si>
    <t>skivvy</t>
  </si>
  <si>
    <t>sklent</t>
  </si>
  <si>
    <t>skoals</t>
  </si>
  <si>
    <t>skorts</t>
  </si>
  <si>
    <t>skulks</t>
  </si>
  <si>
    <t>skulls</t>
  </si>
  <si>
    <t>skunks</t>
  </si>
  <si>
    <t>skunky</t>
  </si>
  <si>
    <t>skybox</t>
  </si>
  <si>
    <t>skycap</t>
  </si>
  <si>
    <t>skying</t>
  </si>
  <si>
    <t>skylit</t>
  </si>
  <si>
    <t>skyman</t>
  </si>
  <si>
    <t>skymen</t>
  </si>
  <si>
    <t>skyway</t>
  </si>
  <si>
    <t>slacks</t>
  </si>
  <si>
    <t>slaggy</t>
  </si>
  <si>
    <t>slaked</t>
  </si>
  <si>
    <t>slaker</t>
  </si>
  <si>
    <t>slakes</t>
  </si>
  <si>
    <t>slalom</t>
  </si>
  <si>
    <t>slangs</t>
  </si>
  <si>
    <t>slangy</t>
  </si>
  <si>
    <t>slants</t>
  </si>
  <si>
    <t>slanty</t>
  </si>
  <si>
    <t>slatch</t>
  </si>
  <si>
    <t>slated</t>
  </si>
  <si>
    <t>slater</t>
  </si>
  <si>
    <t>slates</t>
  </si>
  <si>
    <t>slatey</t>
  </si>
  <si>
    <t>slaved</t>
  </si>
  <si>
    <t>slaver</t>
  </si>
  <si>
    <t>slaves</t>
  </si>
  <si>
    <t>slavey</t>
  </si>
  <si>
    <t>slayed</t>
  </si>
  <si>
    <t>slayer</t>
  </si>
  <si>
    <t>sleave</t>
  </si>
  <si>
    <t>sleaze</t>
  </si>
  <si>
    <t>sleazo</t>
  </si>
  <si>
    <t>sleazy</t>
  </si>
  <si>
    <t>sledge</t>
  </si>
  <si>
    <t>sleeks</t>
  </si>
  <si>
    <t>sleeky</t>
  </si>
  <si>
    <t>sleeps</t>
  </si>
  <si>
    <t>sleepy</t>
  </si>
  <si>
    <t>sleets</t>
  </si>
  <si>
    <t>sleety</t>
  </si>
  <si>
    <t>sleeve</t>
  </si>
  <si>
    <t>sleigh</t>
  </si>
  <si>
    <t>sleuth</t>
  </si>
  <si>
    <t>slewed</t>
  </si>
  <si>
    <t>sliced</t>
  </si>
  <si>
    <t>slicer</t>
  </si>
  <si>
    <t>slices</t>
  </si>
  <si>
    <t>slicks</t>
  </si>
  <si>
    <t>slider</t>
  </si>
  <si>
    <t>slides</t>
  </si>
  <si>
    <t>sliest</t>
  </si>
  <si>
    <t>slieve</t>
  </si>
  <si>
    <t>slight</t>
  </si>
  <si>
    <t>slimed</t>
  </si>
  <si>
    <t>slimes</t>
  </si>
  <si>
    <t>slimly</t>
  </si>
  <si>
    <t>slimsy</t>
  </si>
  <si>
    <t>slings</t>
  </si>
  <si>
    <t>slinks</t>
  </si>
  <si>
    <t>slinky</t>
  </si>
  <si>
    <t>sliped</t>
  </si>
  <si>
    <t>slipes</t>
  </si>
  <si>
    <t>slippy</t>
  </si>
  <si>
    <t>slipup</t>
  </si>
  <si>
    <t>slitty</t>
  </si>
  <si>
    <t>sliver</t>
  </si>
  <si>
    <t>slobby</t>
  </si>
  <si>
    <t>slogan</t>
  </si>
  <si>
    <t>sloids</t>
  </si>
  <si>
    <t>slojds</t>
  </si>
  <si>
    <t>sloops</t>
  </si>
  <si>
    <t>sloped</t>
  </si>
  <si>
    <t>sloper</t>
  </si>
  <si>
    <t>slopes</t>
  </si>
  <si>
    <t>sloppy</t>
  </si>
  <si>
    <t>sloshy</t>
  </si>
  <si>
    <t>sloths</t>
  </si>
  <si>
    <t>slouch</t>
  </si>
  <si>
    <t>slough</t>
  </si>
  <si>
    <t>sloven</t>
  </si>
  <si>
    <t>slowed</t>
  </si>
  <si>
    <t>slower</t>
  </si>
  <si>
    <t>slowly</t>
  </si>
  <si>
    <t>sloyds</t>
  </si>
  <si>
    <t>sludge</t>
  </si>
  <si>
    <t>sludgy</t>
  </si>
  <si>
    <t>sluffs</t>
  </si>
  <si>
    <t>sluice</t>
  </si>
  <si>
    <t>sluicy</t>
  </si>
  <si>
    <t>sluing</t>
  </si>
  <si>
    <t>slummy</t>
  </si>
  <si>
    <t>slumps</t>
  </si>
  <si>
    <t>slurbs</t>
  </si>
  <si>
    <t>slurps</t>
  </si>
  <si>
    <t>slurry</t>
  </si>
  <si>
    <t>slushy</t>
  </si>
  <si>
    <t>slutty</t>
  </si>
  <si>
    <t>slyest</t>
  </si>
  <si>
    <t>slypes</t>
  </si>
  <si>
    <t>smacks</t>
  </si>
  <si>
    <t>smalls</t>
  </si>
  <si>
    <t>smalti</t>
  </si>
  <si>
    <t>smalto</t>
  </si>
  <si>
    <t>smalts</t>
  </si>
  <si>
    <t>smarms</t>
  </si>
  <si>
    <t>smarmy</t>
  </si>
  <si>
    <t>smarts</t>
  </si>
  <si>
    <t>smarty</t>
  </si>
  <si>
    <t>smazes</t>
  </si>
  <si>
    <t>smears</t>
  </si>
  <si>
    <t>smeary</t>
  </si>
  <si>
    <t>smeeks</t>
  </si>
  <si>
    <t>smegma</t>
  </si>
  <si>
    <t>smells</t>
  </si>
  <si>
    <t>smelly</t>
  </si>
  <si>
    <t>smelts</t>
  </si>
  <si>
    <t>smerks</t>
  </si>
  <si>
    <t>smidge</t>
  </si>
  <si>
    <t>smilax</t>
  </si>
  <si>
    <t>smiled</t>
  </si>
  <si>
    <t>smiler</t>
  </si>
  <si>
    <t>smiles</t>
  </si>
  <si>
    <t>smiley</t>
  </si>
  <si>
    <t>smirch</t>
  </si>
  <si>
    <t>smirks</t>
  </si>
  <si>
    <t>smirky</t>
  </si>
  <si>
    <t>smiter</t>
  </si>
  <si>
    <t>smites</t>
  </si>
  <si>
    <t>smiths</t>
  </si>
  <si>
    <t>smithy</t>
  </si>
  <si>
    <t>smocks</t>
  </si>
  <si>
    <t>smoggy</t>
  </si>
  <si>
    <t>smoked</t>
  </si>
  <si>
    <t>smoker</t>
  </si>
  <si>
    <t>smokes</t>
  </si>
  <si>
    <t>smokey</t>
  </si>
  <si>
    <t>smolts</t>
  </si>
  <si>
    <t>smooch</t>
  </si>
  <si>
    <t>smoosh</t>
  </si>
  <si>
    <t>smooth</t>
  </si>
  <si>
    <t>smudge</t>
  </si>
  <si>
    <t>smudgy</t>
  </si>
  <si>
    <t>smugly</t>
  </si>
  <si>
    <t>smutch</t>
  </si>
  <si>
    <t>smutty</t>
  </si>
  <si>
    <t>snacks</t>
  </si>
  <si>
    <t>snafus</t>
  </si>
  <si>
    <t>snaggy</t>
  </si>
  <si>
    <t>snails</t>
  </si>
  <si>
    <t>snaked</t>
  </si>
  <si>
    <t>snakes</t>
  </si>
  <si>
    <t>snakey</t>
  </si>
  <si>
    <t>snappy</t>
  </si>
  <si>
    <t>snared</t>
  </si>
  <si>
    <t>snarer</t>
  </si>
  <si>
    <t>snares</t>
  </si>
  <si>
    <t>snarfs</t>
  </si>
  <si>
    <t>snarks</t>
  </si>
  <si>
    <t>snarky</t>
  </si>
  <si>
    <t>snarls</t>
  </si>
  <si>
    <t>snarly</t>
  </si>
  <si>
    <t>snatch</t>
  </si>
  <si>
    <t>snathe</t>
  </si>
  <si>
    <t>snaths</t>
  </si>
  <si>
    <t>snawed</t>
  </si>
  <si>
    <t>snazzy</t>
  </si>
  <si>
    <t>sneaks</t>
  </si>
  <si>
    <t>sneaky</t>
  </si>
  <si>
    <t>sneaps</t>
  </si>
  <si>
    <t>snecks</t>
  </si>
  <si>
    <t>sneers</t>
  </si>
  <si>
    <t>sneery</t>
  </si>
  <si>
    <t>sneesh</t>
  </si>
  <si>
    <t>sneeze</t>
  </si>
  <si>
    <t>sneezy</t>
  </si>
  <si>
    <t>snells</t>
  </si>
  <si>
    <t>snicks</t>
  </si>
  <si>
    <t>snider</t>
  </si>
  <si>
    <t>sniffs</t>
  </si>
  <si>
    <t>sniffy</t>
  </si>
  <si>
    <t>sniped</t>
  </si>
  <si>
    <t>sniper</t>
  </si>
  <si>
    <t>snipes</t>
  </si>
  <si>
    <t>snippy</t>
  </si>
  <si>
    <t>snitch</t>
  </si>
  <si>
    <t>snivel</t>
  </si>
  <si>
    <t>snobby</t>
  </si>
  <si>
    <t>snoods</t>
  </si>
  <si>
    <t>snooks</t>
  </si>
  <si>
    <t>snools</t>
  </si>
  <si>
    <t>snoops</t>
  </si>
  <si>
    <t>snoopy</t>
  </si>
  <si>
    <t>snoots</t>
  </si>
  <si>
    <t>snooty</t>
  </si>
  <si>
    <t>snooze</t>
  </si>
  <si>
    <t>snoozy</t>
  </si>
  <si>
    <t>snored</t>
  </si>
  <si>
    <t>snorer</t>
  </si>
  <si>
    <t>snores</t>
  </si>
  <si>
    <t>snorts</t>
  </si>
  <si>
    <t>snotty</t>
  </si>
  <si>
    <t>snouts</t>
  </si>
  <si>
    <t>snouty</t>
  </si>
  <si>
    <t>snowed</t>
  </si>
  <si>
    <t>snubby</t>
  </si>
  <si>
    <t>snuffs</t>
  </si>
  <si>
    <t>snuffy</t>
  </si>
  <si>
    <t>snugly</t>
  </si>
  <si>
    <t>soaked</t>
  </si>
  <si>
    <t>soaker</t>
  </si>
  <si>
    <t>soaped</t>
  </si>
  <si>
    <t>soaper</t>
  </si>
  <si>
    <t>soared</t>
  </si>
  <si>
    <t>soarer</t>
  </si>
  <si>
    <t>soaves</t>
  </si>
  <si>
    <t>sobbed</t>
  </si>
  <si>
    <t>sobber</t>
  </si>
  <si>
    <t>sobeit</t>
  </si>
  <si>
    <t>sobers</t>
  </si>
  <si>
    <t>sobful</t>
  </si>
  <si>
    <t>socage</t>
  </si>
  <si>
    <t>soccer</t>
  </si>
  <si>
    <t>social</t>
  </si>
  <si>
    <t>socked</t>
  </si>
  <si>
    <t>socket</t>
  </si>
  <si>
    <t>socles</t>
  </si>
  <si>
    <t>socman</t>
  </si>
  <si>
    <t>socmen</t>
  </si>
  <si>
    <t>sodded</t>
  </si>
  <si>
    <t>sodden</t>
  </si>
  <si>
    <t>sodium</t>
  </si>
  <si>
    <t>sodoms</t>
  </si>
  <si>
    <t>sodomy</t>
  </si>
  <si>
    <t>soever</t>
  </si>
  <si>
    <t>sofars</t>
  </si>
  <si>
    <t>soffit</t>
  </si>
  <si>
    <t>softas</t>
  </si>
  <si>
    <t>soften</t>
  </si>
  <si>
    <t>softer</t>
  </si>
  <si>
    <t>softie</t>
  </si>
  <si>
    <t>softly</t>
  </si>
  <si>
    <t>sogged</t>
  </si>
  <si>
    <t>soigne</t>
  </si>
  <si>
    <t>soiled</t>
  </si>
  <si>
    <t>soiree</t>
  </si>
  <si>
    <t>sokols</t>
  </si>
  <si>
    <t>solace</t>
  </si>
  <si>
    <t>soland</t>
  </si>
  <si>
    <t>solano</t>
  </si>
  <si>
    <t>solans</t>
  </si>
  <si>
    <t>solate</t>
  </si>
  <si>
    <t>soldan</t>
  </si>
  <si>
    <t>solder</t>
  </si>
  <si>
    <t>solely</t>
  </si>
  <si>
    <t>solemn</t>
  </si>
  <si>
    <t>soleus</t>
  </si>
  <si>
    <t>solgel</t>
  </si>
  <si>
    <t>solidi</t>
  </si>
  <si>
    <t>solids</t>
  </si>
  <si>
    <t>soling</t>
  </si>
  <si>
    <t>solion</t>
  </si>
  <si>
    <t>soloed</t>
  </si>
  <si>
    <t>solons</t>
  </si>
  <si>
    <t>solums</t>
  </si>
  <si>
    <t>solute</t>
  </si>
  <si>
    <t>solved</t>
  </si>
  <si>
    <t>solver</t>
  </si>
  <si>
    <t>solves</t>
  </si>
  <si>
    <t>somans</t>
  </si>
  <si>
    <t>somata</t>
  </si>
  <si>
    <t>somber</t>
  </si>
  <si>
    <t>sombre</t>
  </si>
  <si>
    <t>somite</t>
  </si>
  <si>
    <t>somoni</t>
  </si>
  <si>
    <t>sonant</t>
  </si>
  <si>
    <t>sonars</t>
  </si>
  <si>
    <t>sonata</t>
  </si>
  <si>
    <t>sonder</t>
  </si>
  <si>
    <t>sondes</t>
  </si>
  <si>
    <t>sonics</t>
  </si>
  <si>
    <t>sonnet</t>
  </si>
  <si>
    <t>sonsie</t>
  </si>
  <si>
    <t>sooner</t>
  </si>
  <si>
    <t>sooted</t>
  </si>
  <si>
    <t>soothe</t>
  </si>
  <si>
    <t>sooths</t>
  </si>
  <si>
    <t>sopite</t>
  </si>
  <si>
    <t>sopors</t>
  </si>
  <si>
    <t>sopped</t>
  </si>
  <si>
    <t>sorbed</t>
  </si>
  <si>
    <t>sorbet</t>
  </si>
  <si>
    <t>sorbic</t>
  </si>
  <si>
    <t>sordid</t>
  </si>
  <si>
    <t>sordor</t>
  </si>
  <si>
    <t>sorels</t>
  </si>
  <si>
    <t>sorely</t>
  </si>
  <si>
    <t>sorest</t>
  </si>
  <si>
    <t>sorgho</t>
  </si>
  <si>
    <t>sorgos</t>
  </si>
  <si>
    <t>soring</t>
  </si>
  <si>
    <t>sorned</t>
  </si>
  <si>
    <t>sorner</t>
  </si>
  <si>
    <t>sorrel</t>
  </si>
  <si>
    <t>sorrow</t>
  </si>
  <si>
    <t>sorted</t>
  </si>
  <si>
    <t>sorter</t>
  </si>
  <si>
    <t>sortie</t>
  </si>
  <si>
    <t>sotols</t>
  </si>
  <si>
    <t>sotted</t>
  </si>
  <si>
    <t>souari</t>
  </si>
  <si>
    <t>soucar</t>
  </si>
  <si>
    <t>soudan</t>
  </si>
  <si>
    <t>soughs</t>
  </si>
  <si>
    <t>sought</t>
  </si>
  <si>
    <t>souled</t>
  </si>
  <si>
    <t>sounds</t>
  </si>
  <si>
    <t>souped</t>
  </si>
  <si>
    <t>source</t>
  </si>
  <si>
    <t>soured</t>
  </si>
  <si>
    <t>sourer</t>
  </si>
  <si>
    <t>sourly</t>
  </si>
  <si>
    <t>soused</t>
  </si>
  <si>
    <t>souses</t>
  </si>
  <si>
    <t>souter</t>
  </si>
  <si>
    <t>souths</t>
  </si>
  <si>
    <t>soviet</t>
  </si>
  <si>
    <t>sovran</t>
  </si>
  <si>
    <t>sowans</t>
  </si>
  <si>
    <t>sowars</t>
  </si>
  <si>
    <t>sowcar</t>
  </si>
  <si>
    <t>sowens</t>
  </si>
  <si>
    <t>sowers</t>
  </si>
  <si>
    <t>sowing</t>
  </si>
  <si>
    <t>sozine</t>
  </si>
  <si>
    <t>sozins</t>
  </si>
  <si>
    <t>spaced</t>
  </si>
  <si>
    <t>spacer</t>
  </si>
  <si>
    <t>spaces</t>
  </si>
  <si>
    <t>spacey</t>
  </si>
  <si>
    <t>spaded</t>
  </si>
  <si>
    <t>spader</t>
  </si>
  <si>
    <t>spades</t>
  </si>
  <si>
    <t>spadix</t>
  </si>
  <si>
    <t>spahee</t>
  </si>
  <si>
    <t>spahis</t>
  </si>
  <si>
    <t>spails</t>
  </si>
  <si>
    <t>spaits</t>
  </si>
  <si>
    <t>spales</t>
  </si>
  <si>
    <t>spalls</t>
  </si>
  <si>
    <t>spanks</t>
  </si>
  <si>
    <t>spared</t>
  </si>
  <si>
    <t>sparer</t>
  </si>
  <si>
    <t>spares</t>
  </si>
  <si>
    <t>sparge</t>
  </si>
  <si>
    <t>sparid</t>
  </si>
  <si>
    <t>sparks</t>
  </si>
  <si>
    <t>sparky</t>
  </si>
  <si>
    <t>sparry</t>
  </si>
  <si>
    <t>sparse</t>
  </si>
  <si>
    <t>spasms</t>
  </si>
  <si>
    <t>spates</t>
  </si>
  <si>
    <t>spathe</t>
  </si>
  <si>
    <t>spavie</t>
  </si>
  <si>
    <t>spavin</t>
  </si>
  <si>
    <t>spawns</t>
  </si>
  <si>
    <t>spayed</t>
  </si>
  <si>
    <t>speaks</t>
  </si>
  <si>
    <t>speans</t>
  </si>
  <si>
    <t>spears</t>
  </si>
  <si>
    <t>specie</t>
  </si>
  <si>
    <t>specks</t>
  </si>
  <si>
    <t>speech</t>
  </si>
  <si>
    <t>speedo</t>
  </si>
  <si>
    <t>speeds</t>
  </si>
  <si>
    <t>speedy</t>
  </si>
  <si>
    <t>speels</t>
  </si>
  <si>
    <t>speers</t>
  </si>
  <si>
    <t>speils</t>
  </si>
  <si>
    <t>speirs</t>
  </si>
  <si>
    <t>speise</t>
  </si>
  <si>
    <t>speiss</t>
  </si>
  <si>
    <t>spells</t>
  </si>
  <si>
    <t>spelts</t>
  </si>
  <si>
    <t>speltz</t>
  </si>
  <si>
    <t>spence</t>
  </si>
  <si>
    <t>spends</t>
  </si>
  <si>
    <t>spendy</t>
  </si>
  <si>
    <t>spense</t>
  </si>
  <si>
    <t>sperms</t>
  </si>
  <si>
    <t>spewed</t>
  </si>
  <si>
    <t>spewer</t>
  </si>
  <si>
    <t>sphene</t>
  </si>
  <si>
    <t>sphere</t>
  </si>
  <si>
    <t>sphery</t>
  </si>
  <si>
    <t>sphinx</t>
  </si>
  <si>
    <t>sphynx</t>
  </si>
  <si>
    <t>spicae</t>
  </si>
  <si>
    <t>spicas</t>
  </si>
  <si>
    <t>spiced</t>
  </si>
  <si>
    <t>spicer</t>
  </si>
  <si>
    <t>spices</t>
  </si>
  <si>
    <t>spicey</t>
  </si>
  <si>
    <t>spicks</t>
  </si>
  <si>
    <t>spider</t>
  </si>
  <si>
    <t>spiels</t>
  </si>
  <si>
    <t>spiers</t>
  </si>
  <si>
    <t>spiffs</t>
  </si>
  <si>
    <t>spiffy</t>
  </si>
  <si>
    <t>spigot</t>
  </si>
  <si>
    <t>spiked</t>
  </si>
  <si>
    <t>spiker</t>
  </si>
  <si>
    <t>spikes</t>
  </si>
  <si>
    <t>spikey</t>
  </si>
  <si>
    <t>spiled</t>
  </si>
  <si>
    <t>spiles</t>
  </si>
  <si>
    <t>spills</t>
  </si>
  <si>
    <t>spilth</t>
  </si>
  <si>
    <t>spinal</t>
  </si>
  <si>
    <t>spined</t>
  </si>
  <si>
    <t>spinel</t>
  </si>
  <si>
    <t>spines</t>
  </si>
  <si>
    <t>spinet</t>
  </si>
  <si>
    <t>spinny</t>
  </si>
  <si>
    <t>spinor</t>
  </si>
  <si>
    <t>spinto</t>
  </si>
  <si>
    <t>spiral</t>
  </si>
  <si>
    <t>spirea</t>
  </si>
  <si>
    <t>spired</t>
  </si>
  <si>
    <t>spirem</t>
  </si>
  <si>
    <t>spires</t>
  </si>
  <si>
    <t>spirit</t>
  </si>
  <si>
    <t>spirts</t>
  </si>
  <si>
    <t>spital</t>
  </si>
  <si>
    <t>spited</t>
  </si>
  <si>
    <t>spites</t>
  </si>
  <si>
    <t>spivvy</t>
  </si>
  <si>
    <t>splake</t>
  </si>
  <si>
    <t>splash</t>
  </si>
  <si>
    <t>splats</t>
  </si>
  <si>
    <t>splays</t>
  </si>
  <si>
    <t>spleen</t>
  </si>
  <si>
    <t>splent</t>
  </si>
  <si>
    <t>splice</t>
  </si>
  <si>
    <t>spliff</t>
  </si>
  <si>
    <t>spline</t>
  </si>
  <si>
    <t>splint</t>
  </si>
  <si>
    <t>splits</t>
  </si>
  <si>
    <t>splore</t>
  </si>
  <si>
    <t>splosh</t>
  </si>
  <si>
    <t>spodes</t>
  </si>
  <si>
    <t>spoils</t>
  </si>
  <si>
    <t>spoilt</t>
  </si>
  <si>
    <t>spoked</t>
  </si>
  <si>
    <t>spoken</t>
  </si>
  <si>
    <t>spokes</t>
  </si>
  <si>
    <t>sponge</t>
  </si>
  <si>
    <t>spongy</t>
  </si>
  <si>
    <t>spoofs</t>
  </si>
  <si>
    <t>spoofy</t>
  </si>
  <si>
    <t>spooks</t>
  </si>
  <si>
    <t>spooky</t>
  </si>
  <si>
    <t>spools</t>
  </si>
  <si>
    <t>spoons</t>
  </si>
  <si>
    <t>spoony</t>
  </si>
  <si>
    <t>spoors</t>
  </si>
  <si>
    <t>sporal</t>
  </si>
  <si>
    <t>spored</t>
  </si>
  <si>
    <t>spores</t>
  </si>
  <si>
    <t>sports</t>
  </si>
  <si>
    <t>sporty</t>
  </si>
  <si>
    <t>spotty</t>
  </si>
  <si>
    <t>spouse</t>
  </si>
  <si>
    <t>spouts</t>
  </si>
  <si>
    <t>sprags</t>
  </si>
  <si>
    <t>sprain</t>
  </si>
  <si>
    <t>sprang</t>
  </si>
  <si>
    <t>sprats</t>
  </si>
  <si>
    <t>sprawl</t>
  </si>
  <si>
    <t>sprays</t>
  </si>
  <si>
    <t>spread</t>
  </si>
  <si>
    <t>sprees</t>
  </si>
  <si>
    <t>sprent</t>
  </si>
  <si>
    <t>sprier</t>
  </si>
  <si>
    <t>sprigs</t>
  </si>
  <si>
    <t>spring</t>
  </si>
  <si>
    <t>sprint</t>
  </si>
  <si>
    <t>sprite</t>
  </si>
  <si>
    <t>sprits</t>
  </si>
  <si>
    <t>spritz</t>
  </si>
  <si>
    <t>sprout</t>
  </si>
  <si>
    <t>spruce</t>
  </si>
  <si>
    <t>sprucy</t>
  </si>
  <si>
    <t>sprues</t>
  </si>
  <si>
    <t>sprugs</t>
  </si>
  <si>
    <t>sprung</t>
  </si>
  <si>
    <t>spryer</t>
  </si>
  <si>
    <t>spryly</t>
  </si>
  <si>
    <t>spuing</t>
  </si>
  <si>
    <t>spumed</t>
  </si>
  <si>
    <t>spumes</t>
  </si>
  <si>
    <t>spunks</t>
  </si>
  <si>
    <t>spunky</t>
  </si>
  <si>
    <t>spurge</t>
  </si>
  <si>
    <t>spurns</t>
  </si>
  <si>
    <t>spurry</t>
  </si>
  <si>
    <t>spurts</t>
  </si>
  <si>
    <t>sputum</t>
  </si>
  <si>
    <t>spying</t>
  </si>
  <si>
    <t>squabs</t>
  </si>
  <si>
    <t>squads</t>
  </si>
  <si>
    <t>squall</t>
  </si>
  <si>
    <t>squama</t>
  </si>
  <si>
    <t>square</t>
  </si>
  <si>
    <t>squark</t>
  </si>
  <si>
    <t>squash</t>
  </si>
  <si>
    <t>squats</t>
  </si>
  <si>
    <t>squawk</t>
  </si>
  <si>
    <t>squaws</t>
  </si>
  <si>
    <t>squeak</t>
  </si>
  <si>
    <t>squeal</t>
  </si>
  <si>
    <t>squegs</t>
  </si>
  <si>
    <t>squibs</t>
  </si>
  <si>
    <t>squids</t>
  </si>
  <si>
    <t>squill</t>
  </si>
  <si>
    <t>squint</t>
  </si>
  <si>
    <t>squire</t>
  </si>
  <si>
    <t>squirm</t>
  </si>
  <si>
    <t>squirt</t>
  </si>
  <si>
    <t>squish</t>
  </si>
  <si>
    <t>squush</t>
  </si>
  <si>
    <t>sradha</t>
  </si>
  <si>
    <t>stable</t>
  </si>
  <si>
    <t>stably</t>
  </si>
  <si>
    <t>stacks</t>
  </si>
  <si>
    <t>stacte</t>
  </si>
  <si>
    <t>stades</t>
  </si>
  <si>
    <t>stadia</t>
  </si>
  <si>
    <t>staffs</t>
  </si>
  <si>
    <t>staged</t>
  </si>
  <si>
    <t>stager</t>
  </si>
  <si>
    <t>stages</t>
  </si>
  <si>
    <t>stagey</t>
  </si>
  <si>
    <t>staggy</t>
  </si>
  <si>
    <t>staigs</t>
  </si>
  <si>
    <t>stains</t>
  </si>
  <si>
    <t>stairs</t>
  </si>
  <si>
    <t>staked</t>
  </si>
  <si>
    <t>stakes</t>
  </si>
  <si>
    <t>stalag</t>
  </si>
  <si>
    <t>staled</t>
  </si>
  <si>
    <t>staler</t>
  </si>
  <si>
    <t>stales</t>
  </si>
  <si>
    <t>stalks</t>
  </si>
  <si>
    <t>stalky</t>
  </si>
  <si>
    <t>stalls</t>
  </si>
  <si>
    <t>stamen</t>
  </si>
  <si>
    <t>stamps</t>
  </si>
  <si>
    <t>stance</t>
  </si>
  <si>
    <t>stanch</t>
  </si>
  <si>
    <t>stands</t>
  </si>
  <si>
    <t>staned</t>
  </si>
  <si>
    <t>stanes</t>
  </si>
  <si>
    <t>stangs</t>
  </si>
  <si>
    <t>stanks</t>
  </si>
  <si>
    <t>stanol</t>
  </si>
  <si>
    <t>stanza</t>
  </si>
  <si>
    <t>stapes</t>
  </si>
  <si>
    <t>staphs</t>
  </si>
  <si>
    <t>staple</t>
  </si>
  <si>
    <t>starch</t>
  </si>
  <si>
    <t>stared</t>
  </si>
  <si>
    <t>starer</t>
  </si>
  <si>
    <t>stares</t>
  </si>
  <si>
    <t>starry</t>
  </si>
  <si>
    <t>starts</t>
  </si>
  <si>
    <t>starve</t>
  </si>
  <si>
    <t>stases</t>
  </si>
  <si>
    <t>stasis</t>
  </si>
  <si>
    <t>statal</t>
  </si>
  <si>
    <t>stated</t>
  </si>
  <si>
    <t>stater</t>
  </si>
  <si>
    <t>states</t>
  </si>
  <si>
    <t>static</t>
  </si>
  <si>
    <t>statin</t>
  </si>
  <si>
    <t>stator</t>
  </si>
  <si>
    <t>statue</t>
  </si>
  <si>
    <t>status</t>
  </si>
  <si>
    <t>staved</t>
  </si>
  <si>
    <t>staves</t>
  </si>
  <si>
    <t>stayed</t>
  </si>
  <si>
    <t>stayer</t>
  </si>
  <si>
    <t>steads</t>
  </si>
  <si>
    <t>steady</t>
  </si>
  <si>
    <t>steaks</t>
  </si>
  <si>
    <t>steals</t>
  </si>
  <si>
    <t>steams</t>
  </si>
  <si>
    <t>steamy</t>
  </si>
  <si>
    <t>steeds</t>
  </si>
  <si>
    <t>steeks</t>
  </si>
  <si>
    <t>steels</t>
  </si>
  <si>
    <t>steely</t>
  </si>
  <si>
    <t>steeps</t>
  </si>
  <si>
    <t>steers</t>
  </si>
  <si>
    <t>steeve</t>
  </si>
  <si>
    <t>steins</t>
  </si>
  <si>
    <t>stelae</t>
  </si>
  <si>
    <t>stelai</t>
  </si>
  <si>
    <t>stelar</t>
  </si>
  <si>
    <t>steles</t>
  </si>
  <si>
    <t>stelic</t>
  </si>
  <si>
    <t>stella</t>
  </si>
  <si>
    <t>stemma</t>
  </si>
  <si>
    <t>stemmy</t>
  </si>
  <si>
    <t>stench</t>
  </si>
  <si>
    <t>stenos</t>
  </si>
  <si>
    <t>stents</t>
  </si>
  <si>
    <t>steppe</t>
  </si>
  <si>
    <t>stereo</t>
  </si>
  <si>
    <t>steres</t>
  </si>
  <si>
    <t>steric</t>
  </si>
  <si>
    <t>sterna</t>
  </si>
  <si>
    <t>sterns</t>
  </si>
  <si>
    <t>sterol</t>
  </si>
  <si>
    <t>stewed</t>
  </si>
  <si>
    <t>stichs</t>
  </si>
  <si>
    <t>sticks</t>
  </si>
  <si>
    <t>sticky</t>
  </si>
  <si>
    <t>stiffs</t>
  </si>
  <si>
    <t>stifle</t>
  </si>
  <si>
    <t>stigma</t>
  </si>
  <si>
    <t>stiles</t>
  </si>
  <si>
    <t>stills</t>
  </si>
  <si>
    <t>stilly</t>
  </si>
  <si>
    <t>stilts</t>
  </si>
  <si>
    <t>stimes</t>
  </si>
  <si>
    <t>stingo</t>
  </si>
  <si>
    <t>stings</t>
  </si>
  <si>
    <t>stingy</t>
  </si>
  <si>
    <t>stinko</t>
  </si>
  <si>
    <t>stinks</t>
  </si>
  <si>
    <t>stinky</t>
  </si>
  <si>
    <t>stints</t>
  </si>
  <si>
    <t>stiped</t>
  </si>
  <si>
    <t>stipel</t>
  </si>
  <si>
    <t>stipes</t>
  </si>
  <si>
    <t>stirks</t>
  </si>
  <si>
    <t>stirps</t>
  </si>
  <si>
    <t>stitch</t>
  </si>
  <si>
    <t>stithy</t>
  </si>
  <si>
    <t>stiver</t>
  </si>
  <si>
    <t>stoats</t>
  </si>
  <si>
    <t>stocks</t>
  </si>
  <si>
    <t>stocky</t>
  </si>
  <si>
    <t>stodge</t>
  </si>
  <si>
    <t>stodgy</t>
  </si>
  <si>
    <t>stogey</t>
  </si>
  <si>
    <t>stogie</t>
  </si>
  <si>
    <t>stoics</t>
  </si>
  <si>
    <t>stoked</t>
  </si>
  <si>
    <t>stoker</t>
  </si>
  <si>
    <t>stokes</t>
  </si>
  <si>
    <t>stoled</t>
  </si>
  <si>
    <t>stolen</t>
  </si>
  <si>
    <t>stoles</t>
  </si>
  <si>
    <t>stolid</t>
  </si>
  <si>
    <t>stolon</t>
  </si>
  <si>
    <t>stomal</t>
  </si>
  <si>
    <t>stomas</t>
  </si>
  <si>
    <t>stomps</t>
  </si>
  <si>
    <t>stoned</t>
  </si>
  <si>
    <t>stoner</t>
  </si>
  <si>
    <t>stones</t>
  </si>
  <si>
    <t>stoney</t>
  </si>
  <si>
    <t>stooge</t>
  </si>
  <si>
    <t>stooks</t>
  </si>
  <si>
    <t>stools</t>
  </si>
  <si>
    <t>stoops</t>
  </si>
  <si>
    <t>stoped</t>
  </si>
  <si>
    <t>stoper</t>
  </si>
  <si>
    <t>stopes</t>
  </si>
  <si>
    <t>storax</t>
  </si>
  <si>
    <t>stored</t>
  </si>
  <si>
    <t>storer</t>
  </si>
  <si>
    <t>stores</t>
  </si>
  <si>
    <t>storey</t>
  </si>
  <si>
    <t>storks</t>
  </si>
  <si>
    <t>storms</t>
  </si>
  <si>
    <t>stormy</t>
  </si>
  <si>
    <t>stotin</t>
  </si>
  <si>
    <t>stotts</t>
  </si>
  <si>
    <t>stound</t>
  </si>
  <si>
    <t>stoups</t>
  </si>
  <si>
    <t>stoure</t>
  </si>
  <si>
    <t>stours</t>
  </si>
  <si>
    <t>stoury</t>
  </si>
  <si>
    <t>stouts</t>
  </si>
  <si>
    <t>stover</t>
  </si>
  <si>
    <t>stoves</t>
  </si>
  <si>
    <t>stowed</t>
  </si>
  <si>
    <t>stowps</t>
  </si>
  <si>
    <t>strafe</t>
  </si>
  <si>
    <t>strain</t>
  </si>
  <si>
    <t>strait</t>
  </si>
  <si>
    <t>strake</t>
  </si>
  <si>
    <t>strand</t>
  </si>
  <si>
    <t>strang</t>
  </si>
  <si>
    <t>straps</t>
  </si>
  <si>
    <t>strass</t>
  </si>
  <si>
    <t>strata</t>
  </si>
  <si>
    <t>strath</t>
  </si>
  <si>
    <t>strati</t>
  </si>
  <si>
    <t>straws</t>
  </si>
  <si>
    <t>strawy</t>
  </si>
  <si>
    <t>strays</t>
  </si>
  <si>
    <t>streak</t>
  </si>
  <si>
    <t>stream</t>
  </si>
  <si>
    <t>streek</t>
  </si>
  <si>
    <t>streel</t>
  </si>
  <si>
    <t>street</t>
  </si>
  <si>
    <t>streps</t>
  </si>
  <si>
    <t>stress</t>
  </si>
  <si>
    <t>strewn</t>
  </si>
  <si>
    <t>strews</t>
  </si>
  <si>
    <t>striae</t>
  </si>
  <si>
    <t>strick</t>
  </si>
  <si>
    <t>strict</t>
  </si>
  <si>
    <t>stride</t>
  </si>
  <si>
    <t>strife</t>
  </si>
  <si>
    <t>strike</t>
  </si>
  <si>
    <t>string</t>
  </si>
  <si>
    <t>stripe</t>
  </si>
  <si>
    <t>strips</t>
  </si>
  <si>
    <t>stript</t>
  </si>
  <si>
    <t>stripy</t>
  </si>
  <si>
    <t>strive</t>
  </si>
  <si>
    <t>strobe</t>
  </si>
  <si>
    <t>strode</t>
  </si>
  <si>
    <t>stroke</t>
  </si>
  <si>
    <t>stroll</t>
  </si>
  <si>
    <t>stroma</t>
  </si>
  <si>
    <t>strong</t>
  </si>
  <si>
    <t>strook</t>
  </si>
  <si>
    <t>strops</t>
  </si>
  <si>
    <t>stroud</t>
  </si>
  <si>
    <t>strove</t>
  </si>
  <si>
    <t>strown</t>
  </si>
  <si>
    <t>strows</t>
  </si>
  <si>
    <t>stroys</t>
  </si>
  <si>
    <t>struck</t>
  </si>
  <si>
    <t>struma</t>
  </si>
  <si>
    <t>strums</t>
  </si>
  <si>
    <t>strung</t>
  </si>
  <si>
    <t>strunt</t>
  </si>
  <si>
    <t>struts</t>
  </si>
  <si>
    <t>stubby</t>
  </si>
  <si>
    <t>stucco</t>
  </si>
  <si>
    <t>studio</t>
  </si>
  <si>
    <t>studly</t>
  </si>
  <si>
    <t>stuffs</t>
  </si>
  <si>
    <t>stuffy</t>
  </si>
  <si>
    <t>stulls</t>
  </si>
  <si>
    <t>stumps</t>
  </si>
  <si>
    <t>stumpy</t>
  </si>
  <si>
    <t>stunts</t>
  </si>
  <si>
    <t>stupas</t>
  </si>
  <si>
    <t>stupes</t>
  </si>
  <si>
    <t>stupid</t>
  </si>
  <si>
    <t>stupor</t>
  </si>
  <si>
    <t>sturdy</t>
  </si>
  <si>
    <t>sturts</t>
  </si>
  <si>
    <t>stying</t>
  </si>
  <si>
    <t>stylar</t>
  </si>
  <si>
    <t>styled</t>
  </si>
  <si>
    <t>styler</t>
  </si>
  <si>
    <t>styles</t>
  </si>
  <si>
    <t>stylet</t>
  </si>
  <si>
    <t>stylus</t>
  </si>
  <si>
    <t>stymie</t>
  </si>
  <si>
    <t>styrax</t>
  </si>
  <si>
    <t>suable</t>
  </si>
  <si>
    <t>suably</t>
  </si>
  <si>
    <t>suaver</t>
  </si>
  <si>
    <t>subahs</t>
  </si>
  <si>
    <t>subbed</t>
  </si>
  <si>
    <t>subdeb</t>
  </si>
  <si>
    <t>subdue</t>
  </si>
  <si>
    <t>subers</t>
  </si>
  <si>
    <t>subfix</t>
  </si>
  <si>
    <t>subgum</t>
  </si>
  <si>
    <t>subito</t>
  </si>
  <si>
    <t>sublet</t>
  </si>
  <si>
    <t>sublot</t>
  </si>
  <si>
    <t>submit</t>
  </si>
  <si>
    <t>subnet</t>
  </si>
  <si>
    <t>suborn</t>
  </si>
  <si>
    <t>subpar</t>
  </si>
  <si>
    <t>subsea</t>
  </si>
  <si>
    <t>subset</t>
  </si>
  <si>
    <t>subtle</t>
  </si>
  <si>
    <t>subtly</t>
  </si>
  <si>
    <t>suburb</t>
  </si>
  <si>
    <t>subway</t>
  </si>
  <si>
    <t>succah</t>
  </si>
  <si>
    <t>succor</t>
  </si>
  <si>
    <t>sucked</t>
  </si>
  <si>
    <t>sucker</t>
  </si>
  <si>
    <t>suckle</t>
  </si>
  <si>
    <t>sucres</t>
  </si>
  <si>
    <t>sudary</t>
  </si>
  <si>
    <t>sudden</t>
  </si>
  <si>
    <t>sudors</t>
  </si>
  <si>
    <t>sudsed</t>
  </si>
  <si>
    <t>sudser</t>
  </si>
  <si>
    <t>sudses</t>
  </si>
  <si>
    <t>sueded</t>
  </si>
  <si>
    <t>suedes</t>
  </si>
  <si>
    <t>suffer</t>
  </si>
  <si>
    <t>suffix</t>
  </si>
  <si>
    <t>sugars</t>
  </si>
  <si>
    <t>sugary</t>
  </si>
  <si>
    <t>sughed</t>
  </si>
  <si>
    <t>suints</t>
  </si>
  <si>
    <t>suited</t>
  </si>
  <si>
    <t>suiter</t>
  </si>
  <si>
    <t>suites</t>
  </si>
  <si>
    <t>suitor</t>
  </si>
  <si>
    <t>sukkah</t>
  </si>
  <si>
    <t>sukkot</t>
  </si>
  <si>
    <t>sulcal</t>
  </si>
  <si>
    <t>sulcus</t>
  </si>
  <si>
    <t>suldan</t>
  </si>
  <si>
    <t>sulfas</t>
  </si>
  <si>
    <t>sulfid</t>
  </si>
  <si>
    <t>sulfur</t>
  </si>
  <si>
    <t>sulked</t>
  </si>
  <si>
    <t>sulker</t>
  </si>
  <si>
    <t>sullen</t>
  </si>
  <si>
    <t>sulpha</t>
  </si>
  <si>
    <t>sultan</t>
  </si>
  <si>
    <t>sultry</t>
  </si>
  <si>
    <t>sumach</t>
  </si>
  <si>
    <t>sumacs</t>
  </si>
  <si>
    <t>summae</t>
  </si>
  <si>
    <t>summas</t>
  </si>
  <si>
    <t>summed</t>
  </si>
  <si>
    <t>summer</t>
  </si>
  <si>
    <t>summit</t>
  </si>
  <si>
    <t>summon</t>
  </si>
  <si>
    <t>sunbow</t>
  </si>
  <si>
    <t>sundae</t>
  </si>
  <si>
    <t>sunder</t>
  </si>
  <si>
    <t>sundew</t>
  </si>
  <si>
    <t>sundog</t>
  </si>
  <si>
    <t>sundry</t>
  </si>
  <si>
    <t>sunken</t>
  </si>
  <si>
    <t>sunket</t>
  </si>
  <si>
    <t>sunlit</t>
  </si>
  <si>
    <t>sunnah</t>
  </si>
  <si>
    <t>sunnas</t>
  </si>
  <si>
    <t>sunned</t>
  </si>
  <si>
    <t>sunray</t>
  </si>
  <si>
    <t>sunset</t>
  </si>
  <si>
    <t>suntan</t>
  </si>
  <si>
    <t>sunups</t>
  </si>
  <si>
    <t>superb</t>
  </si>
  <si>
    <t>supers</t>
  </si>
  <si>
    <t>supine</t>
  </si>
  <si>
    <t>supped</t>
  </si>
  <si>
    <t>supper</t>
  </si>
  <si>
    <t>supple</t>
  </si>
  <si>
    <t>supply</t>
  </si>
  <si>
    <t>surahs</t>
  </si>
  <si>
    <t>surely</t>
  </si>
  <si>
    <t>surest</t>
  </si>
  <si>
    <t>surety</t>
  </si>
  <si>
    <t>surfed</t>
  </si>
  <si>
    <t>surfer</t>
  </si>
  <si>
    <t>surged</t>
  </si>
  <si>
    <t>surger</t>
  </si>
  <si>
    <t>surges</t>
  </si>
  <si>
    <t>surimi</t>
  </si>
  <si>
    <t>surras</t>
  </si>
  <si>
    <t>surrey</t>
  </si>
  <si>
    <t>surtax</t>
  </si>
  <si>
    <t>survey</t>
  </si>
  <si>
    <t>sushis</t>
  </si>
  <si>
    <t>suslik</t>
  </si>
  <si>
    <t>sussed</t>
  </si>
  <si>
    <t>susses</t>
  </si>
  <si>
    <t>sutler</t>
  </si>
  <si>
    <t>sutras</t>
  </si>
  <si>
    <t>suttas</t>
  </si>
  <si>
    <t>suttee</t>
  </si>
  <si>
    <t>suture</t>
  </si>
  <si>
    <t>svaraj</t>
  </si>
  <si>
    <t>svelte</t>
  </si>
  <si>
    <t>swabby</t>
  </si>
  <si>
    <t>swaged</t>
  </si>
  <si>
    <t>swager</t>
  </si>
  <si>
    <t>swages</t>
  </si>
  <si>
    <t>swails</t>
  </si>
  <si>
    <t>swains</t>
  </si>
  <si>
    <t>swales</t>
  </si>
  <si>
    <t>swamis</t>
  </si>
  <si>
    <t>swamps</t>
  </si>
  <si>
    <t>swampy</t>
  </si>
  <si>
    <t>swanks</t>
  </si>
  <si>
    <t>swanky</t>
  </si>
  <si>
    <t>swanny</t>
  </si>
  <si>
    <t>swaraj</t>
  </si>
  <si>
    <t>swards</t>
  </si>
  <si>
    <t>swarfs</t>
  </si>
  <si>
    <t>swarms</t>
  </si>
  <si>
    <t>swarth</t>
  </si>
  <si>
    <t>swarty</t>
  </si>
  <si>
    <t>swatch</t>
  </si>
  <si>
    <t>swathe</t>
  </si>
  <si>
    <t>swaths</t>
  </si>
  <si>
    <t>swayed</t>
  </si>
  <si>
    <t>swayer</t>
  </si>
  <si>
    <t>swears</t>
  </si>
  <si>
    <t>sweats</t>
  </si>
  <si>
    <t>sweaty</t>
  </si>
  <si>
    <t>swedes</t>
  </si>
  <si>
    <t>sweeny</t>
  </si>
  <si>
    <t>sweeps</t>
  </si>
  <si>
    <t>sweepy</t>
  </si>
  <si>
    <t>sweets</t>
  </si>
  <si>
    <t>swells</t>
  </si>
  <si>
    <t>swerve</t>
  </si>
  <si>
    <t>sweven</t>
  </si>
  <si>
    <t>swifts</t>
  </si>
  <si>
    <t>swills</t>
  </si>
  <si>
    <t>swimmy</t>
  </si>
  <si>
    <t>swinge</t>
  </si>
  <si>
    <t>swings</t>
  </si>
  <si>
    <t>swingy</t>
  </si>
  <si>
    <t>swinks</t>
  </si>
  <si>
    <t>swiped</t>
  </si>
  <si>
    <t>swipes</t>
  </si>
  <si>
    <t>swiple</t>
  </si>
  <si>
    <t>swirls</t>
  </si>
  <si>
    <t>swirly</t>
  </si>
  <si>
    <t>swishy</t>
  </si>
  <si>
    <t>switch</t>
  </si>
  <si>
    <t>swithe</t>
  </si>
  <si>
    <t>swived</t>
  </si>
  <si>
    <t>swivel</t>
  </si>
  <si>
    <t>swives</t>
  </si>
  <si>
    <t>swivet</t>
  </si>
  <si>
    <t>swoons</t>
  </si>
  <si>
    <t>swoony</t>
  </si>
  <si>
    <t>swoops</t>
  </si>
  <si>
    <t>swoopy</t>
  </si>
  <si>
    <t>swoosh</t>
  </si>
  <si>
    <t>swords</t>
  </si>
  <si>
    <t>swound</t>
  </si>
  <si>
    <t>swouns</t>
  </si>
  <si>
    <t>syboes</t>
  </si>
  <si>
    <t>sycees</t>
  </si>
  <si>
    <t>sylphs</t>
  </si>
  <si>
    <t>sylphy</t>
  </si>
  <si>
    <t>sylvae</t>
  </si>
  <si>
    <t>sylvan</t>
  </si>
  <si>
    <t>sylvas</t>
  </si>
  <si>
    <t>sylvin</t>
  </si>
  <si>
    <t>symbol</t>
  </si>
  <si>
    <t>synced</t>
  </si>
  <si>
    <t>synchs</t>
  </si>
  <si>
    <t>syncom</t>
  </si>
  <si>
    <t>syndet</t>
  </si>
  <si>
    <t>syndic</t>
  </si>
  <si>
    <t>syngas</t>
  </si>
  <si>
    <t>synods</t>
  </si>
  <si>
    <t>syntax</t>
  </si>
  <si>
    <t>synths</t>
  </si>
  <si>
    <t>synura</t>
  </si>
  <si>
    <t>sypher</t>
  </si>
  <si>
    <t>syphon</t>
  </si>
  <si>
    <t>syrens</t>
  </si>
  <si>
    <t>syrinx</t>
  </si>
  <si>
    <t>syrups</t>
  </si>
  <si>
    <t>syrupy</t>
  </si>
  <si>
    <t>sysops</t>
  </si>
  <si>
    <t>system</t>
  </si>
  <si>
    <t>syzygy</t>
  </si>
  <si>
    <t>tabard</t>
  </si>
  <si>
    <t>tabbed</t>
  </si>
  <si>
    <t>tabbis</t>
  </si>
  <si>
    <t>tabers</t>
  </si>
  <si>
    <t>tablas</t>
  </si>
  <si>
    <t>tabled</t>
  </si>
  <si>
    <t>tables</t>
  </si>
  <si>
    <t>tablet</t>
  </si>
  <si>
    <t>taboos</t>
  </si>
  <si>
    <t>tabors</t>
  </si>
  <si>
    <t>tabour</t>
  </si>
  <si>
    <t>tabued</t>
  </si>
  <si>
    <t>tabuli</t>
  </si>
  <si>
    <t>tabuns</t>
  </si>
  <si>
    <t>taches</t>
  </si>
  <si>
    <t>tacked</t>
  </si>
  <si>
    <t>tacker</t>
  </si>
  <si>
    <t>tacket</t>
  </si>
  <si>
    <t>tackey</t>
  </si>
  <si>
    <t>tackle</t>
  </si>
  <si>
    <t>tactic</t>
  </si>
  <si>
    <t>taenia</t>
  </si>
  <si>
    <t>taffia</t>
  </si>
  <si>
    <t>tafias</t>
  </si>
  <si>
    <t>tagged</t>
  </si>
  <si>
    <t>tagger</t>
  </si>
  <si>
    <t>tagrag</t>
  </si>
  <si>
    <t>tahini</t>
  </si>
  <si>
    <t>tahsil</t>
  </si>
  <si>
    <t>taigas</t>
  </si>
  <si>
    <t>tailed</t>
  </si>
  <si>
    <t>tailer</t>
  </si>
  <si>
    <t>taille</t>
  </si>
  <si>
    <t>tailor</t>
  </si>
  <si>
    <t>taints</t>
  </si>
  <si>
    <t>taipan</t>
  </si>
  <si>
    <t>takahe</t>
  </si>
  <si>
    <t>takers</t>
  </si>
  <si>
    <t>takeup</t>
  </si>
  <si>
    <t>taking</t>
  </si>
  <si>
    <t>takins</t>
  </si>
  <si>
    <t>talars</t>
  </si>
  <si>
    <t>talced</t>
  </si>
  <si>
    <t>talcky</t>
  </si>
  <si>
    <t>talcum</t>
  </si>
  <si>
    <t>talent</t>
  </si>
  <si>
    <t>talers</t>
  </si>
  <si>
    <t>talion</t>
  </si>
  <si>
    <t>talked</t>
  </si>
  <si>
    <t>talker</t>
  </si>
  <si>
    <t>talkie</t>
  </si>
  <si>
    <t>taller</t>
  </si>
  <si>
    <t>tallis</t>
  </si>
  <si>
    <t>tallit</t>
  </si>
  <si>
    <t>tallol</t>
  </si>
  <si>
    <t>tallow</t>
  </si>
  <si>
    <t>talons</t>
  </si>
  <si>
    <t>taluka</t>
  </si>
  <si>
    <t>taluks</t>
  </si>
  <si>
    <t>tamale</t>
  </si>
  <si>
    <t>tamals</t>
  </si>
  <si>
    <t>tamari</t>
  </si>
  <si>
    <t>tambac</t>
  </si>
  <si>
    <t>tambak</t>
  </si>
  <si>
    <t>tambur</t>
  </si>
  <si>
    <t>tamein</t>
  </si>
  <si>
    <t>tamely</t>
  </si>
  <si>
    <t>tamers</t>
  </si>
  <si>
    <t>tamest</t>
  </si>
  <si>
    <t>taming</t>
  </si>
  <si>
    <t>tammie</t>
  </si>
  <si>
    <t>tampan</t>
  </si>
  <si>
    <t>tamped</t>
  </si>
  <si>
    <t>tamper</t>
  </si>
  <si>
    <t>tampon</t>
  </si>
  <si>
    <t>tandem</t>
  </si>
  <si>
    <t>tanged</t>
  </si>
  <si>
    <t>tangle</t>
  </si>
  <si>
    <t>tangly</t>
  </si>
  <si>
    <t>tangos</t>
  </si>
  <si>
    <t>tanist</t>
  </si>
  <si>
    <t>tankas</t>
  </si>
  <si>
    <t>tanked</t>
  </si>
  <si>
    <t>tanker</t>
  </si>
  <si>
    <t>tanned</t>
  </si>
  <si>
    <t>tanner</t>
  </si>
  <si>
    <t>tannic</t>
  </si>
  <si>
    <t>tannin</t>
  </si>
  <si>
    <t>tannoy</t>
  </si>
  <si>
    <t>tanrec</t>
  </si>
  <si>
    <t>tantra</t>
  </si>
  <si>
    <t>tanuki</t>
  </si>
  <si>
    <t>tapalo</t>
  </si>
  <si>
    <t>tapers</t>
  </si>
  <si>
    <t>tapeta</t>
  </si>
  <si>
    <t>taping</t>
  </si>
  <si>
    <t>tapirs</t>
  </si>
  <si>
    <t>tapped</t>
  </si>
  <si>
    <t>tapper</t>
  </si>
  <si>
    <t>tappet</t>
  </si>
  <si>
    <t>tarama</t>
  </si>
  <si>
    <t>targes</t>
  </si>
  <si>
    <t>target</t>
  </si>
  <si>
    <t>tariff</t>
  </si>
  <si>
    <t>taring</t>
  </si>
  <si>
    <t>tarmac</t>
  </si>
  <si>
    <t>tarnal</t>
  </si>
  <si>
    <t>tarocs</t>
  </si>
  <si>
    <t>taroks</t>
  </si>
  <si>
    <t>tarots</t>
  </si>
  <si>
    <t>tarpan</t>
  </si>
  <si>
    <t>tarpon</t>
  </si>
  <si>
    <t>tarred</t>
  </si>
  <si>
    <t>tarres</t>
  </si>
  <si>
    <t>tarsal</t>
  </si>
  <si>
    <t>tarsia</t>
  </si>
  <si>
    <t>tarsus</t>
  </si>
  <si>
    <t>tartan</t>
  </si>
  <si>
    <t>tartar</t>
  </si>
  <si>
    <t>tarted</t>
  </si>
  <si>
    <t>tarter</t>
  </si>
  <si>
    <t>tartly</t>
  </si>
  <si>
    <t>tarzan</t>
  </si>
  <si>
    <t>tasked</t>
  </si>
  <si>
    <t>tassel</t>
  </si>
  <si>
    <t>tasses</t>
  </si>
  <si>
    <t>tasset</t>
  </si>
  <si>
    <t>tassie</t>
  </si>
  <si>
    <t>tasted</t>
  </si>
  <si>
    <t>taster</t>
  </si>
  <si>
    <t>tastes</t>
  </si>
  <si>
    <t>tatami</t>
  </si>
  <si>
    <t>tatars</t>
  </si>
  <si>
    <t>taters</t>
  </si>
  <si>
    <t>tatsoi</t>
  </si>
  <si>
    <t>tatted</t>
  </si>
  <si>
    <t>tatter</t>
  </si>
  <si>
    <t>tattie</t>
  </si>
  <si>
    <t>tattle</t>
  </si>
  <si>
    <t>tattoo</t>
  </si>
  <si>
    <t>taught</t>
  </si>
  <si>
    <t>taunts</t>
  </si>
  <si>
    <t>tauons</t>
  </si>
  <si>
    <t>taupes</t>
  </si>
  <si>
    <t>tauted</t>
  </si>
  <si>
    <t>tauten</t>
  </si>
  <si>
    <t>tauter</t>
  </si>
  <si>
    <t>tautly</t>
  </si>
  <si>
    <t>tautog</t>
  </si>
  <si>
    <t>tavern</t>
  </si>
  <si>
    <t>tawdry</t>
  </si>
  <si>
    <t>tawers</t>
  </si>
  <si>
    <t>tawing</t>
  </si>
  <si>
    <t>tawney</t>
  </si>
  <si>
    <t>tawpie</t>
  </si>
  <si>
    <t>tawsed</t>
  </si>
  <si>
    <t>tawses</t>
  </si>
  <si>
    <t>taxeme</t>
  </si>
  <si>
    <t>taxers</t>
  </si>
  <si>
    <t>taxied</t>
  </si>
  <si>
    <t>taxies</t>
  </si>
  <si>
    <t>taxing</t>
  </si>
  <si>
    <t>taxite</t>
  </si>
  <si>
    <t>taxman</t>
  </si>
  <si>
    <t>taxmen</t>
  </si>
  <si>
    <t>taxols</t>
  </si>
  <si>
    <t>taxons</t>
  </si>
  <si>
    <t>tazzas</t>
  </si>
  <si>
    <t>teabox</t>
  </si>
  <si>
    <t>teacup</t>
  </si>
  <si>
    <t>teamed</t>
  </si>
  <si>
    <t>teapot</t>
  </si>
  <si>
    <t>teapoy</t>
  </si>
  <si>
    <t>teared</t>
  </si>
  <si>
    <t>tearer</t>
  </si>
  <si>
    <t>teased</t>
  </si>
  <si>
    <t>teasel</t>
  </si>
  <si>
    <t>teaser</t>
  </si>
  <si>
    <t>teases</t>
  </si>
  <si>
    <t>teated</t>
  </si>
  <si>
    <t>teazel</t>
  </si>
  <si>
    <t>teazle</t>
  </si>
  <si>
    <t>teched</t>
  </si>
  <si>
    <t>techie</t>
  </si>
  <si>
    <t>techno</t>
  </si>
  <si>
    <t>tectal</t>
  </si>
  <si>
    <t>tectum</t>
  </si>
  <si>
    <t>tedded</t>
  </si>
  <si>
    <t>tedder</t>
  </si>
  <si>
    <t>tedium</t>
  </si>
  <si>
    <t>teeing</t>
  </si>
  <si>
    <t>teemed</t>
  </si>
  <si>
    <t>teemer</t>
  </si>
  <si>
    <t>teener</t>
  </si>
  <si>
    <t>teensy</t>
  </si>
  <si>
    <t>teepee</t>
  </si>
  <si>
    <t>teeter</t>
  </si>
  <si>
    <t>teethe</t>
  </si>
  <si>
    <t>teflon</t>
  </si>
  <si>
    <t>tegmen</t>
  </si>
  <si>
    <t>teguas</t>
  </si>
  <si>
    <t>teiids</t>
  </si>
  <si>
    <t>teinds</t>
  </si>
  <si>
    <t>tekkie</t>
  </si>
  <si>
    <t>telcos</t>
  </si>
  <si>
    <t>teledu</t>
  </si>
  <si>
    <t>telega</t>
  </si>
  <si>
    <t>telfer</t>
  </si>
  <si>
    <t>telial</t>
  </si>
  <si>
    <t>telium</t>
  </si>
  <si>
    <t>teller</t>
  </si>
  <si>
    <t>tellys</t>
  </si>
  <si>
    <t>telnet</t>
  </si>
  <si>
    <t>telome</t>
  </si>
  <si>
    <t>telson</t>
  </si>
  <si>
    <t>temped</t>
  </si>
  <si>
    <t>tempeh</t>
  </si>
  <si>
    <t>temper</t>
  </si>
  <si>
    <t>temple</t>
  </si>
  <si>
    <t>tempos</t>
  </si>
  <si>
    <t>tempts</t>
  </si>
  <si>
    <t>tenace</t>
  </si>
  <si>
    <t>tenail</t>
  </si>
  <si>
    <t>tenant</t>
  </si>
  <si>
    <t>tended</t>
  </si>
  <si>
    <t>tender</t>
  </si>
  <si>
    <t>tendon</t>
  </si>
  <si>
    <t>tendus</t>
  </si>
  <si>
    <t>tenets</t>
  </si>
  <si>
    <t>teniae</t>
  </si>
  <si>
    <t>tenias</t>
  </si>
  <si>
    <t>tenner</t>
  </si>
  <si>
    <t>tennis</t>
  </si>
  <si>
    <t>tenons</t>
  </si>
  <si>
    <t>tenors</t>
  </si>
  <si>
    <t>tenour</t>
  </si>
  <si>
    <t>tenpin</t>
  </si>
  <si>
    <t>tenrec</t>
  </si>
  <si>
    <t>tensed</t>
  </si>
  <si>
    <t>tenser</t>
  </si>
  <si>
    <t>tenses</t>
  </si>
  <si>
    <t>tensor</t>
  </si>
  <si>
    <t>tented</t>
  </si>
  <si>
    <t>tenter</t>
  </si>
  <si>
    <t>tenths</t>
  </si>
  <si>
    <t>tentie</t>
  </si>
  <si>
    <t>tenues</t>
  </si>
  <si>
    <t>tenuis</t>
  </si>
  <si>
    <t>tenure</t>
  </si>
  <si>
    <t>tenuti</t>
  </si>
  <si>
    <t>tenuto</t>
  </si>
  <si>
    <t>teopan</t>
  </si>
  <si>
    <t>tepals</t>
  </si>
  <si>
    <t>tepees</t>
  </si>
  <si>
    <t>tepefy</t>
  </si>
  <si>
    <t>tephra</t>
  </si>
  <si>
    <t>tepoys</t>
  </si>
  <si>
    <t>terais</t>
  </si>
  <si>
    <t>teraph</t>
  </si>
  <si>
    <t>terbia</t>
  </si>
  <si>
    <t>terbic</t>
  </si>
  <si>
    <t>tercel</t>
  </si>
  <si>
    <t>terces</t>
  </si>
  <si>
    <t>tercet</t>
  </si>
  <si>
    <t>teredo</t>
  </si>
  <si>
    <t>terete</t>
  </si>
  <si>
    <t>tergal</t>
  </si>
  <si>
    <t>tergum</t>
  </si>
  <si>
    <t>termed</t>
  </si>
  <si>
    <t>termer</t>
  </si>
  <si>
    <t>termly</t>
  </si>
  <si>
    <t>termor</t>
  </si>
  <si>
    <t>ternes</t>
  </si>
  <si>
    <t>terrae</t>
  </si>
  <si>
    <t>terras</t>
  </si>
  <si>
    <t>terret</t>
  </si>
  <si>
    <t>territ</t>
  </si>
  <si>
    <t>terror</t>
  </si>
  <si>
    <t>terser</t>
  </si>
  <si>
    <t>teslas</t>
  </si>
  <si>
    <t>testae</t>
  </si>
  <si>
    <t>tested</t>
  </si>
  <si>
    <t>testee</t>
  </si>
  <si>
    <t>tester</t>
  </si>
  <si>
    <t>testes</t>
  </si>
  <si>
    <t>testis</t>
  </si>
  <si>
    <t>teston</t>
  </si>
  <si>
    <t>tetany</t>
  </si>
  <si>
    <t>tetchy</t>
  </si>
  <si>
    <t>tether</t>
  </si>
  <si>
    <t>tetrad</t>
  </si>
  <si>
    <t>tetras</t>
  </si>
  <si>
    <t>tetris</t>
  </si>
  <si>
    <t>tetryl</t>
  </si>
  <si>
    <t>tetter</t>
  </si>
  <si>
    <t>tewing</t>
  </si>
  <si>
    <t>thacks</t>
  </si>
  <si>
    <t>thairm</t>
  </si>
  <si>
    <t>thaler</t>
  </si>
  <si>
    <t>thalli</t>
  </si>
  <si>
    <t>thanes</t>
  </si>
  <si>
    <t>thanks</t>
  </si>
  <si>
    <t>tharms</t>
  </si>
  <si>
    <t>thatch</t>
  </si>
  <si>
    <t>thawed</t>
  </si>
  <si>
    <t>thawer</t>
  </si>
  <si>
    <t>thebes</t>
  </si>
  <si>
    <t>thecae</t>
  </si>
  <si>
    <t>thecal</t>
  </si>
  <si>
    <t>thefts</t>
  </si>
  <si>
    <t>thegns</t>
  </si>
  <si>
    <t>theine</t>
  </si>
  <si>
    <t>theins</t>
  </si>
  <si>
    <t>theirs</t>
  </si>
  <si>
    <t>theism</t>
  </si>
  <si>
    <t>theist</t>
  </si>
  <si>
    <t>themed</t>
  </si>
  <si>
    <t>themes</t>
  </si>
  <si>
    <t>thenal</t>
  </si>
  <si>
    <t>thenar</t>
  </si>
  <si>
    <t>thence</t>
  </si>
  <si>
    <t>theory</t>
  </si>
  <si>
    <t>theres</t>
  </si>
  <si>
    <t>therme</t>
  </si>
  <si>
    <t>therms</t>
  </si>
  <si>
    <t>theses</t>
  </si>
  <si>
    <t>thesis</t>
  </si>
  <si>
    <t>thesps</t>
  </si>
  <si>
    <t>thetas</t>
  </si>
  <si>
    <t>thetic</t>
  </si>
  <si>
    <t>thicks</t>
  </si>
  <si>
    <t>thieve</t>
  </si>
  <si>
    <t>thighs</t>
  </si>
  <si>
    <t>thills</t>
  </si>
  <si>
    <t>things</t>
  </si>
  <si>
    <t>thinks</t>
  </si>
  <si>
    <t>thinly</t>
  </si>
  <si>
    <t>thiols</t>
  </si>
  <si>
    <t>thiram</t>
  </si>
  <si>
    <t>thirds</t>
  </si>
  <si>
    <t>thirls</t>
  </si>
  <si>
    <t>thirst</t>
  </si>
  <si>
    <t>thirty</t>
  </si>
  <si>
    <t>tholed</t>
  </si>
  <si>
    <t>tholes</t>
  </si>
  <si>
    <t>tholoi</t>
  </si>
  <si>
    <t>tholos</t>
  </si>
  <si>
    <t>thongs</t>
  </si>
  <si>
    <t>thorax</t>
  </si>
  <si>
    <t>thoria</t>
  </si>
  <si>
    <t>thoric</t>
  </si>
  <si>
    <t>thorns</t>
  </si>
  <si>
    <t>thorny</t>
  </si>
  <si>
    <t>thoron</t>
  </si>
  <si>
    <t>thorpe</t>
  </si>
  <si>
    <t>thorps</t>
  </si>
  <si>
    <t>thoued</t>
  </si>
  <si>
    <t>though</t>
  </si>
  <si>
    <t>thrall</t>
  </si>
  <si>
    <t>thrash</t>
  </si>
  <si>
    <t>thrave</t>
  </si>
  <si>
    <t>thrawn</t>
  </si>
  <si>
    <t>thraws</t>
  </si>
  <si>
    <t>thread</t>
  </si>
  <si>
    <t>threap</t>
  </si>
  <si>
    <t>threat</t>
  </si>
  <si>
    <t>threep</t>
  </si>
  <si>
    <t>threes</t>
  </si>
  <si>
    <t>thresh</t>
  </si>
  <si>
    <t>thrice</t>
  </si>
  <si>
    <t>thrift</t>
  </si>
  <si>
    <t>thrill</t>
  </si>
  <si>
    <t>thrips</t>
  </si>
  <si>
    <t>thrive</t>
  </si>
  <si>
    <t>throat</t>
  </si>
  <si>
    <t>throbs</t>
  </si>
  <si>
    <t>throes</t>
  </si>
  <si>
    <t>throne</t>
  </si>
  <si>
    <t>throng</t>
  </si>
  <si>
    <t>throve</t>
  </si>
  <si>
    <t>thrown</t>
  </si>
  <si>
    <t>throws</t>
  </si>
  <si>
    <t>thrums</t>
  </si>
  <si>
    <t>thrush</t>
  </si>
  <si>
    <t>thrust</t>
  </si>
  <si>
    <t>thujas</t>
  </si>
  <si>
    <t>thulia</t>
  </si>
  <si>
    <t>thumbs</t>
  </si>
  <si>
    <t>thumps</t>
  </si>
  <si>
    <t>thunks</t>
  </si>
  <si>
    <t>thurls</t>
  </si>
  <si>
    <t>thusly</t>
  </si>
  <si>
    <t>thuyas</t>
  </si>
  <si>
    <t>thwack</t>
  </si>
  <si>
    <t>thwart</t>
  </si>
  <si>
    <t>thymes</t>
  </si>
  <si>
    <t>thymey</t>
  </si>
  <si>
    <t>thymic</t>
  </si>
  <si>
    <t>thymol</t>
  </si>
  <si>
    <t>thymus</t>
  </si>
  <si>
    <t>thyrse</t>
  </si>
  <si>
    <t>thyrsi</t>
  </si>
  <si>
    <t>tiaras</t>
  </si>
  <si>
    <t>tibiae</t>
  </si>
  <si>
    <t>tibial</t>
  </si>
  <si>
    <t>tibias</t>
  </si>
  <si>
    <t>ticals</t>
  </si>
  <si>
    <t>ticced</t>
  </si>
  <si>
    <t>ticked</t>
  </si>
  <si>
    <t>ticker</t>
  </si>
  <si>
    <t>ticket</t>
  </si>
  <si>
    <t>tickle</t>
  </si>
  <si>
    <t>tictac</t>
  </si>
  <si>
    <t>tictoc</t>
  </si>
  <si>
    <t>tidbit</t>
  </si>
  <si>
    <t>tiddly</t>
  </si>
  <si>
    <t>tidied</t>
  </si>
  <si>
    <t>tidier</t>
  </si>
  <si>
    <t>tidies</t>
  </si>
  <si>
    <t>tidily</t>
  </si>
  <si>
    <t>tiding</t>
  </si>
  <si>
    <t>tieing</t>
  </si>
  <si>
    <t>tiepin</t>
  </si>
  <si>
    <t>tierce</t>
  </si>
  <si>
    <t>tiered</t>
  </si>
  <si>
    <t>tiffed</t>
  </si>
  <si>
    <t>tiffin</t>
  </si>
  <si>
    <t>tigers</t>
  </si>
  <si>
    <t>tights</t>
  </si>
  <si>
    <t>tiglon</t>
  </si>
  <si>
    <t>tigons</t>
  </si>
  <si>
    <t>tikkas</t>
  </si>
  <si>
    <t>tilaks</t>
  </si>
  <si>
    <t>tildes</t>
  </si>
  <si>
    <t>tilers</t>
  </si>
  <si>
    <t>tiling</t>
  </si>
  <si>
    <t>tilled</t>
  </si>
  <si>
    <t>tiller</t>
  </si>
  <si>
    <t>tilted</t>
  </si>
  <si>
    <t>tilter</t>
  </si>
  <si>
    <t>tilths</t>
  </si>
  <si>
    <t>timbal</t>
  </si>
  <si>
    <t>timber</t>
  </si>
  <si>
    <t>timbre</t>
  </si>
  <si>
    <t>timely</t>
  </si>
  <si>
    <t>timers</t>
  </si>
  <si>
    <t>timing</t>
  </si>
  <si>
    <t>tincal</t>
  </si>
  <si>
    <t>tincts</t>
  </si>
  <si>
    <t>tinder</t>
  </si>
  <si>
    <t>tineal</t>
  </si>
  <si>
    <t>tineas</t>
  </si>
  <si>
    <t>tineid</t>
  </si>
  <si>
    <t>tinful</t>
  </si>
  <si>
    <t>tinged</t>
  </si>
  <si>
    <t>tinges</t>
  </si>
  <si>
    <t>tingle</t>
  </si>
  <si>
    <t>tingly</t>
  </si>
  <si>
    <t>tinier</t>
  </si>
  <si>
    <t>tinily</t>
  </si>
  <si>
    <t>tining</t>
  </si>
  <si>
    <t>tinker</t>
  </si>
  <si>
    <t>tinkle</t>
  </si>
  <si>
    <t>tinkly</t>
  </si>
  <si>
    <t>tinman</t>
  </si>
  <si>
    <t>tinmen</t>
  </si>
  <si>
    <t>tinned</t>
  </si>
  <si>
    <t>tinner</t>
  </si>
  <si>
    <t>tinpot</t>
  </si>
  <si>
    <t>tinsel</t>
  </si>
  <si>
    <t>tinted</t>
  </si>
  <si>
    <t>tinter</t>
  </si>
  <si>
    <t>tipcat</t>
  </si>
  <si>
    <t>tipoff</t>
  </si>
  <si>
    <t>tipped</t>
  </si>
  <si>
    <t>tipper</t>
  </si>
  <si>
    <t>tippet</t>
  </si>
  <si>
    <t>tipple</t>
  </si>
  <si>
    <t>tiptoe</t>
  </si>
  <si>
    <t>tiptop</t>
  </si>
  <si>
    <t>tirade</t>
  </si>
  <si>
    <t>tiring</t>
  </si>
  <si>
    <t>tirled</t>
  </si>
  <si>
    <t>tisane</t>
  </si>
  <si>
    <t>tissue</t>
  </si>
  <si>
    <t>titans</t>
  </si>
  <si>
    <t>titbit</t>
  </si>
  <si>
    <t>titers</t>
  </si>
  <si>
    <t>titfer</t>
  </si>
  <si>
    <t>tithed</t>
  </si>
  <si>
    <t>tither</t>
  </si>
  <si>
    <t>tithes</t>
  </si>
  <si>
    <t>titian</t>
  </si>
  <si>
    <t>titled</t>
  </si>
  <si>
    <t>titles</t>
  </si>
  <si>
    <t>titman</t>
  </si>
  <si>
    <t>titmen</t>
  </si>
  <si>
    <t>titres</t>
  </si>
  <si>
    <t>titter</t>
  </si>
  <si>
    <t>tittie</t>
  </si>
  <si>
    <t>tittle</t>
  </si>
  <si>
    <t>tittup</t>
  </si>
  <si>
    <t>tmeses</t>
  </si>
  <si>
    <t>tmesis</t>
  </si>
  <si>
    <t>toasts</t>
  </si>
  <si>
    <t>toasty</t>
  </si>
  <si>
    <t>tobies</t>
  </si>
  <si>
    <t>tocher</t>
  </si>
  <si>
    <t>tocsin</t>
  </si>
  <si>
    <t>todays</t>
  </si>
  <si>
    <t>toddle</t>
  </si>
  <si>
    <t>todies</t>
  </si>
  <si>
    <t>toecap</t>
  </si>
  <si>
    <t>toeing</t>
  </si>
  <si>
    <t>toffee</t>
  </si>
  <si>
    <t>togaed</t>
  </si>
  <si>
    <t>togate</t>
  </si>
  <si>
    <t>togged</t>
  </si>
  <si>
    <t>toggle</t>
  </si>
  <si>
    <t>togues</t>
  </si>
  <si>
    <t>toiled</t>
  </si>
  <si>
    <t>toiler</t>
  </si>
  <si>
    <t>toiles</t>
  </si>
  <si>
    <t>toilet</t>
  </si>
  <si>
    <t>toited</t>
  </si>
  <si>
    <t>tokays</t>
  </si>
  <si>
    <t>tokens</t>
  </si>
  <si>
    <t>tokers</t>
  </si>
  <si>
    <t>toking</t>
  </si>
  <si>
    <t>tolane</t>
  </si>
  <si>
    <t>tolans</t>
  </si>
  <si>
    <t>tolars</t>
  </si>
  <si>
    <t>toledo</t>
  </si>
  <si>
    <t>toling</t>
  </si>
  <si>
    <t>tolled</t>
  </si>
  <si>
    <t>toller</t>
  </si>
  <si>
    <t>toluic</t>
  </si>
  <si>
    <t>toluid</t>
  </si>
  <si>
    <t>toluol</t>
  </si>
  <si>
    <t>toluyl</t>
  </si>
  <si>
    <t>tolyls</t>
  </si>
  <si>
    <t>tomans</t>
  </si>
  <si>
    <t>tomato</t>
  </si>
  <si>
    <t>tombac</t>
  </si>
  <si>
    <t>tombak</t>
  </si>
  <si>
    <t>tombal</t>
  </si>
  <si>
    <t>tombed</t>
  </si>
  <si>
    <t>tomboy</t>
  </si>
  <si>
    <t>tomcat</t>
  </si>
  <si>
    <t>tomcod</t>
  </si>
  <si>
    <t>tommed</t>
  </si>
  <si>
    <t>tomtit</t>
  </si>
  <si>
    <t>tondos</t>
  </si>
  <si>
    <t>toneme</t>
  </si>
  <si>
    <t>toners</t>
  </si>
  <si>
    <t>tongas</t>
  </si>
  <si>
    <t>tonged</t>
  </si>
  <si>
    <t>tonger</t>
  </si>
  <si>
    <t>tongue</t>
  </si>
  <si>
    <t>tonics</t>
  </si>
  <si>
    <t>tonier</t>
  </si>
  <si>
    <t>toning</t>
  </si>
  <si>
    <t>tonish</t>
  </si>
  <si>
    <t>tonlet</t>
  </si>
  <si>
    <t>tonner</t>
  </si>
  <si>
    <t>tonnes</t>
  </si>
  <si>
    <t>tonsil</t>
  </si>
  <si>
    <t>tooled</t>
  </si>
  <si>
    <t>tooler</t>
  </si>
  <si>
    <t>toonie</t>
  </si>
  <si>
    <t>tooted</t>
  </si>
  <si>
    <t>tooter</t>
  </si>
  <si>
    <t>tooths</t>
  </si>
  <si>
    <t>toothy</t>
  </si>
  <si>
    <t>tootle</t>
  </si>
  <si>
    <t>tootsy</t>
  </si>
  <si>
    <t>topees</t>
  </si>
  <si>
    <t>topers</t>
  </si>
  <si>
    <t>topful</t>
  </si>
  <si>
    <t>tophes</t>
  </si>
  <si>
    <t>tophus</t>
  </si>
  <si>
    <t>topics</t>
  </si>
  <si>
    <t>toping</t>
  </si>
  <si>
    <t>topped</t>
  </si>
  <si>
    <t>topper</t>
  </si>
  <si>
    <t>topple</t>
  </si>
  <si>
    <t>toques</t>
  </si>
  <si>
    <t>toquet</t>
  </si>
  <si>
    <t>torahs</t>
  </si>
  <si>
    <t>torchy</t>
  </si>
  <si>
    <t>torero</t>
  </si>
  <si>
    <t>torics</t>
  </si>
  <si>
    <t>tories</t>
  </si>
  <si>
    <t>toroid</t>
  </si>
  <si>
    <t>torose</t>
  </si>
  <si>
    <t>toroth</t>
  </si>
  <si>
    <t>torous</t>
  </si>
  <si>
    <t>torpid</t>
  </si>
  <si>
    <t>torpor</t>
  </si>
  <si>
    <t>torque</t>
  </si>
  <si>
    <t>torrid</t>
  </si>
  <si>
    <t>torses</t>
  </si>
  <si>
    <t>torsks</t>
  </si>
  <si>
    <t>torsos</t>
  </si>
  <si>
    <t>tortas</t>
  </si>
  <si>
    <t>torten</t>
  </si>
  <si>
    <t>tortes</t>
  </si>
  <si>
    <t>torula</t>
  </si>
  <si>
    <t>toshes</t>
  </si>
  <si>
    <t>tossed</t>
  </si>
  <si>
    <t>tosser</t>
  </si>
  <si>
    <t>tosses</t>
  </si>
  <si>
    <t>tossup</t>
  </si>
  <si>
    <t>totals</t>
  </si>
  <si>
    <t>totems</t>
  </si>
  <si>
    <t>toters</t>
  </si>
  <si>
    <t>tother</t>
  </si>
  <si>
    <t>toting</t>
  </si>
  <si>
    <t>totted</t>
  </si>
  <si>
    <t>totter</t>
  </si>
  <si>
    <t>toucan</t>
  </si>
  <si>
    <t>touche</t>
  </si>
  <si>
    <t>touchy</t>
  </si>
  <si>
    <t>toughs</t>
  </si>
  <si>
    <t>toughy</t>
  </si>
  <si>
    <t>toupee</t>
  </si>
  <si>
    <t>toured</t>
  </si>
  <si>
    <t>tourer</t>
  </si>
  <si>
    <t>toused</t>
  </si>
  <si>
    <t>touses</t>
  </si>
  <si>
    <t>tousle</t>
  </si>
  <si>
    <t>touted</t>
  </si>
  <si>
    <t>touter</t>
  </si>
  <si>
    <t>touzle</t>
  </si>
  <si>
    <t>towage</t>
  </si>
  <si>
    <t>toward</t>
  </si>
  <si>
    <t>towels</t>
  </si>
  <si>
    <t>towers</t>
  </si>
  <si>
    <t>towery</t>
  </si>
  <si>
    <t>towhee</t>
  </si>
  <si>
    <t>towies</t>
  </si>
  <si>
    <t>towing</t>
  </si>
  <si>
    <t>townee</t>
  </si>
  <si>
    <t>townie</t>
  </si>
  <si>
    <t>toxics</t>
  </si>
  <si>
    <t>toxine</t>
  </si>
  <si>
    <t>toxins</t>
  </si>
  <si>
    <t>toxoid</t>
  </si>
  <si>
    <t>toyers</t>
  </si>
  <si>
    <t>toying</t>
  </si>
  <si>
    <t>toyish</t>
  </si>
  <si>
    <t>toyons</t>
  </si>
  <si>
    <t>traced</t>
  </si>
  <si>
    <t>tracer</t>
  </si>
  <si>
    <t>traces</t>
  </si>
  <si>
    <t>tracks</t>
  </si>
  <si>
    <t>tracts</t>
  </si>
  <si>
    <t>traded</t>
  </si>
  <si>
    <t>trader</t>
  </si>
  <si>
    <t>trades</t>
  </si>
  <si>
    <t>tragic</t>
  </si>
  <si>
    <t>tragus</t>
  </si>
  <si>
    <t>traiks</t>
  </si>
  <si>
    <t>trails</t>
  </si>
  <si>
    <t>trains</t>
  </si>
  <si>
    <t>traits</t>
  </si>
  <si>
    <t>tramel</t>
  </si>
  <si>
    <t>tramps</t>
  </si>
  <si>
    <t>trampy</t>
  </si>
  <si>
    <t>trance</t>
  </si>
  <si>
    <t>tranks</t>
  </si>
  <si>
    <t>tranqs</t>
  </si>
  <si>
    <t>trapan</t>
  </si>
  <si>
    <t>trapes</t>
  </si>
  <si>
    <t>trashy</t>
  </si>
  <si>
    <t>trauma</t>
  </si>
  <si>
    <t>travel</t>
  </si>
  <si>
    <t>traves</t>
  </si>
  <si>
    <t>trawls</t>
  </si>
  <si>
    <t>treads</t>
  </si>
  <si>
    <t>treats</t>
  </si>
  <si>
    <t>treaty</t>
  </si>
  <si>
    <t>treble</t>
  </si>
  <si>
    <t>trebly</t>
  </si>
  <si>
    <t>treens</t>
  </si>
  <si>
    <t>trefah</t>
  </si>
  <si>
    <t>tremor</t>
  </si>
  <si>
    <t>trench</t>
  </si>
  <si>
    <t>trends</t>
  </si>
  <si>
    <t>trendy</t>
  </si>
  <si>
    <t>trepan</t>
  </si>
  <si>
    <t>trepid</t>
  </si>
  <si>
    <t>tressy</t>
  </si>
  <si>
    <t>trevet</t>
  </si>
  <si>
    <t>triacs</t>
  </si>
  <si>
    <t>triads</t>
  </si>
  <si>
    <t>triage</t>
  </si>
  <si>
    <t>trials</t>
  </si>
  <si>
    <t>tribal</t>
  </si>
  <si>
    <t>tribes</t>
  </si>
  <si>
    <t>triced</t>
  </si>
  <si>
    <t>tricep</t>
  </si>
  <si>
    <t>trices</t>
  </si>
  <si>
    <t>tricks</t>
  </si>
  <si>
    <t>tricky</t>
  </si>
  <si>
    <t>tricot</t>
  </si>
  <si>
    <t>triene</t>
  </si>
  <si>
    <t>triens</t>
  </si>
  <si>
    <t>triers</t>
  </si>
  <si>
    <t>trifid</t>
  </si>
  <si>
    <t>trifle</t>
  </si>
  <si>
    <t>trigly</t>
  </si>
  <si>
    <t>trigon</t>
  </si>
  <si>
    <t>trigos</t>
  </si>
  <si>
    <t>trijet</t>
  </si>
  <si>
    <t>trikes</t>
  </si>
  <si>
    <t>trilby</t>
  </si>
  <si>
    <t>trills</t>
  </si>
  <si>
    <t>trimer</t>
  </si>
  <si>
    <t>trimly</t>
  </si>
  <si>
    <t>trinal</t>
  </si>
  <si>
    <t>trined</t>
  </si>
  <si>
    <t>trines</t>
  </si>
  <si>
    <t>triode</t>
  </si>
  <si>
    <t>triols</t>
  </si>
  <si>
    <t>triose</t>
  </si>
  <si>
    <t>tripes</t>
  </si>
  <si>
    <t>triple</t>
  </si>
  <si>
    <t>triply</t>
  </si>
  <si>
    <t>tripod</t>
  </si>
  <si>
    <t>tripos</t>
  </si>
  <si>
    <t>trippy</t>
  </si>
  <si>
    <t>triste</t>
  </si>
  <si>
    <t>triter</t>
  </si>
  <si>
    <t>triton</t>
  </si>
  <si>
    <t>triune</t>
  </si>
  <si>
    <t>trivet</t>
  </si>
  <si>
    <t>trivia</t>
  </si>
  <si>
    <t>troaks</t>
  </si>
  <si>
    <t>trocar</t>
  </si>
  <si>
    <t>troche</t>
  </si>
  <si>
    <t>trocks</t>
  </si>
  <si>
    <t>trogon</t>
  </si>
  <si>
    <t>troika</t>
  </si>
  <si>
    <t>troked</t>
  </si>
  <si>
    <t>trokes</t>
  </si>
  <si>
    <t>trolls</t>
  </si>
  <si>
    <t>trolly</t>
  </si>
  <si>
    <t>trompe</t>
  </si>
  <si>
    <t>tromps</t>
  </si>
  <si>
    <t>tronas</t>
  </si>
  <si>
    <t>trones</t>
  </si>
  <si>
    <t>troops</t>
  </si>
  <si>
    <t>tropes</t>
  </si>
  <si>
    <t>trophy</t>
  </si>
  <si>
    <t>tropic</t>
  </si>
  <si>
    <t>tropin</t>
  </si>
  <si>
    <t>troths</t>
  </si>
  <si>
    <t>trotyl</t>
  </si>
  <si>
    <t>trough</t>
  </si>
  <si>
    <t>troupe</t>
  </si>
  <si>
    <t>trouts</t>
  </si>
  <si>
    <t>trouty</t>
  </si>
  <si>
    <t>trover</t>
  </si>
  <si>
    <t>troves</t>
  </si>
  <si>
    <t>trowed</t>
  </si>
  <si>
    <t>trowel</t>
  </si>
  <si>
    <t>trowth</t>
  </si>
  <si>
    <t>truant</t>
  </si>
  <si>
    <t>truced</t>
  </si>
  <si>
    <t>truces</t>
  </si>
  <si>
    <t>trucks</t>
  </si>
  <si>
    <t>trudge</t>
  </si>
  <si>
    <t>truest</t>
  </si>
  <si>
    <t>truffe</t>
  </si>
  <si>
    <t>truing</t>
  </si>
  <si>
    <t>truism</t>
  </si>
  <si>
    <t>trulls</t>
  </si>
  <si>
    <t>trumps</t>
  </si>
  <si>
    <t>trunks</t>
  </si>
  <si>
    <t>trusts</t>
  </si>
  <si>
    <t>trusty</t>
  </si>
  <si>
    <t>truths</t>
  </si>
  <si>
    <t>trying</t>
  </si>
  <si>
    <t>tryout</t>
  </si>
  <si>
    <t>tryste</t>
  </si>
  <si>
    <t>trysts</t>
  </si>
  <si>
    <t>tsades</t>
  </si>
  <si>
    <t>tsadis</t>
  </si>
  <si>
    <t>tsetse</t>
  </si>
  <si>
    <t>tsking</t>
  </si>
  <si>
    <t>tsktsk</t>
  </si>
  <si>
    <t>tsores</t>
  </si>
  <si>
    <t>tsoris</t>
  </si>
  <si>
    <t>tsuris</t>
  </si>
  <si>
    <t>tubate</t>
  </si>
  <si>
    <t>tubbed</t>
  </si>
  <si>
    <t>tubber</t>
  </si>
  <si>
    <t>tubers</t>
  </si>
  <si>
    <t>tubful</t>
  </si>
  <si>
    <t>tubing</t>
  </si>
  <si>
    <t>tubist</t>
  </si>
  <si>
    <t>tubule</t>
  </si>
  <si>
    <t>tuchun</t>
  </si>
  <si>
    <t>tucked</t>
  </si>
  <si>
    <t>tucker</t>
  </si>
  <si>
    <t>tucket</t>
  </si>
  <si>
    <t>tuffet</t>
  </si>
  <si>
    <t>tufoli</t>
  </si>
  <si>
    <t>tufted</t>
  </si>
  <si>
    <t>tufter</t>
  </si>
  <si>
    <t>tugged</t>
  </si>
  <si>
    <t>tugger</t>
  </si>
  <si>
    <t>tugrik</t>
  </si>
  <si>
    <t>tuille</t>
  </si>
  <si>
    <t>tuladi</t>
  </si>
  <si>
    <t>tulips</t>
  </si>
  <si>
    <t>tulles</t>
  </si>
  <si>
    <t>tumble</t>
  </si>
  <si>
    <t>tumefy</t>
  </si>
  <si>
    <t>tumors</t>
  </si>
  <si>
    <t>tumour</t>
  </si>
  <si>
    <t>tumped</t>
  </si>
  <si>
    <t>tumuli</t>
  </si>
  <si>
    <t>tumult</t>
  </si>
  <si>
    <t>tundra</t>
  </si>
  <si>
    <t>tuners</t>
  </si>
  <si>
    <t>tuneup</t>
  </si>
  <si>
    <t>tunica</t>
  </si>
  <si>
    <t>tunics</t>
  </si>
  <si>
    <t>tuning</t>
  </si>
  <si>
    <t>tunned</t>
  </si>
  <si>
    <t>tunnel</t>
  </si>
  <si>
    <t>tupelo</t>
  </si>
  <si>
    <t>tupiks</t>
  </si>
  <si>
    <t>tupped</t>
  </si>
  <si>
    <t>tuques</t>
  </si>
  <si>
    <t>turaco</t>
  </si>
  <si>
    <t>turban</t>
  </si>
  <si>
    <t>turbid</t>
  </si>
  <si>
    <t>turbit</t>
  </si>
  <si>
    <t>turbos</t>
  </si>
  <si>
    <t>turbot</t>
  </si>
  <si>
    <t>tureen</t>
  </si>
  <si>
    <t>turfed</t>
  </si>
  <si>
    <t>turgid</t>
  </si>
  <si>
    <t>turgor</t>
  </si>
  <si>
    <t>turion</t>
  </si>
  <si>
    <t>turkey</t>
  </si>
  <si>
    <t>turned</t>
  </si>
  <si>
    <t>turner</t>
  </si>
  <si>
    <t>turnip</t>
  </si>
  <si>
    <t>turnon</t>
  </si>
  <si>
    <t>turnup</t>
  </si>
  <si>
    <t>turret</t>
  </si>
  <si>
    <t>turtle</t>
  </si>
  <si>
    <t>turves</t>
  </si>
  <si>
    <t>tusche</t>
  </si>
  <si>
    <t>tushed</t>
  </si>
  <si>
    <t>tushes</t>
  </si>
  <si>
    <t>tushie</t>
  </si>
  <si>
    <t>tusked</t>
  </si>
  <si>
    <t>tusker</t>
  </si>
  <si>
    <t>tussah</t>
  </si>
  <si>
    <t>tussal</t>
  </si>
  <si>
    <t>tussar</t>
  </si>
  <si>
    <t>tusseh</t>
  </si>
  <si>
    <t>tusser</t>
  </si>
  <si>
    <t>tusses</t>
  </si>
  <si>
    <t>tussis</t>
  </si>
  <si>
    <t>tussle</t>
  </si>
  <si>
    <t>tussor</t>
  </si>
  <si>
    <t>tussur</t>
  </si>
  <si>
    <t>tutees</t>
  </si>
  <si>
    <t>tutors</t>
  </si>
  <si>
    <t>tutted</t>
  </si>
  <si>
    <t>tuttis</t>
  </si>
  <si>
    <t>tutued</t>
  </si>
  <si>
    <t>tuxedo</t>
  </si>
  <si>
    <t>tuyere</t>
  </si>
  <si>
    <t>tuyers</t>
  </si>
  <si>
    <t>twains</t>
  </si>
  <si>
    <t>twangs</t>
  </si>
  <si>
    <t>twangy</t>
  </si>
  <si>
    <t>twanky</t>
  </si>
  <si>
    <t>tweaks</t>
  </si>
  <si>
    <t>tweaky</t>
  </si>
  <si>
    <t>tweeds</t>
  </si>
  <si>
    <t>tweedy</t>
  </si>
  <si>
    <t>tweens</t>
  </si>
  <si>
    <t>tweeny</t>
  </si>
  <si>
    <t>tweets</t>
  </si>
  <si>
    <t>tweeze</t>
  </si>
  <si>
    <t>twelve</t>
  </si>
  <si>
    <t>twenty</t>
  </si>
  <si>
    <t>twerps</t>
  </si>
  <si>
    <t>twibil</t>
  </si>
  <si>
    <t>twiers</t>
  </si>
  <si>
    <t>twiggy</t>
  </si>
  <si>
    <t>twilit</t>
  </si>
  <si>
    <t>twills</t>
  </si>
  <si>
    <t>twined</t>
  </si>
  <si>
    <t>twiner</t>
  </si>
  <si>
    <t>twines</t>
  </si>
  <si>
    <t>twinge</t>
  </si>
  <si>
    <t>twirls</t>
  </si>
  <si>
    <t>twirly</t>
  </si>
  <si>
    <t>twirps</t>
  </si>
  <si>
    <t>twists</t>
  </si>
  <si>
    <t>twisty</t>
  </si>
  <si>
    <t>twitch</t>
  </si>
  <si>
    <t>twofer</t>
  </si>
  <si>
    <t>twyers</t>
  </si>
  <si>
    <t>tycoon</t>
  </si>
  <si>
    <t>tymbal</t>
  </si>
  <si>
    <t>tympan</t>
  </si>
  <si>
    <t>tyning</t>
  </si>
  <si>
    <t>typhon</t>
  </si>
  <si>
    <t>typhus</t>
  </si>
  <si>
    <t>typier</t>
  </si>
  <si>
    <t>typify</t>
  </si>
  <si>
    <t>typing</t>
  </si>
  <si>
    <t>typist</t>
  </si>
  <si>
    <t>tyrant</t>
  </si>
  <si>
    <t>tyring</t>
  </si>
  <si>
    <t>tythed</t>
  </si>
  <si>
    <t>tythes</t>
  </si>
  <si>
    <t>tzetze</t>
  </si>
  <si>
    <t>tzuris</t>
  </si>
  <si>
    <t>uakari</t>
  </si>
  <si>
    <t>ubiety</t>
  </si>
  <si>
    <t>ubique</t>
  </si>
  <si>
    <t>udders</t>
  </si>
  <si>
    <t>uglier</t>
  </si>
  <si>
    <t>uglies</t>
  </si>
  <si>
    <t>uglify</t>
  </si>
  <si>
    <t>uglily</t>
  </si>
  <si>
    <t>ugsome</t>
  </si>
  <si>
    <t>uhlans</t>
  </si>
  <si>
    <t>ukases</t>
  </si>
  <si>
    <t>ulamas</t>
  </si>
  <si>
    <t>ulcers</t>
  </si>
  <si>
    <t>ulemas</t>
  </si>
  <si>
    <t>ullage</t>
  </si>
  <si>
    <t>ulster</t>
  </si>
  <si>
    <t>ultima</t>
  </si>
  <si>
    <t>ultimo</t>
  </si>
  <si>
    <t>ultras</t>
  </si>
  <si>
    <t>umamis</t>
  </si>
  <si>
    <t>umbels</t>
  </si>
  <si>
    <t>umbers</t>
  </si>
  <si>
    <t>umbles</t>
  </si>
  <si>
    <t>umbrae</t>
  </si>
  <si>
    <t>umbral</t>
  </si>
  <si>
    <t>umbras</t>
  </si>
  <si>
    <t>umiack</t>
  </si>
  <si>
    <t>umiacs</t>
  </si>
  <si>
    <t>umiaks</t>
  </si>
  <si>
    <t>umiaqs</t>
  </si>
  <si>
    <t>umlaut</t>
  </si>
  <si>
    <t>umping</t>
  </si>
  <si>
    <t>umpire</t>
  </si>
  <si>
    <t>unable</t>
  </si>
  <si>
    <t>unaged</t>
  </si>
  <si>
    <t>unakin</t>
  </si>
  <si>
    <t>unarms</t>
  </si>
  <si>
    <t>unawed</t>
  </si>
  <si>
    <t>unaxed</t>
  </si>
  <si>
    <t>unbale</t>
  </si>
  <si>
    <t>unbans</t>
  </si>
  <si>
    <t>unbars</t>
  </si>
  <si>
    <t>unbear</t>
  </si>
  <si>
    <t>unbelt</t>
  </si>
  <si>
    <t>unbend</t>
  </si>
  <si>
    <t>unbent</t>
  </si>
  <si>
    <t>unbind</t>
  </si>
  <si>
    <t>unbolt</t>
  </si>
  <si>
    <t>unborn</t>
  </si>
  <si>
    <t>unbred</t>
  </si>
  <si>
    <t>unbusy</t>
  </si>
  <si>
    <t>uncage</t>
  </si>
  <si>
    <t>uncake</t>
  </si>
  <si>
    <t>uncaps</t>
  </si>
  <si>
    <t>uncase</t>
  </si>
  <si>
    <t>uncast</t>
  </si>
  <si>
    <t>unchic</t>
  </si>
  <si>
    <t>unciae</t>
  </si>
  <si>
    <t>uncial</t>
  </si>
  <si>
    <t>uncini</t>
  </si>
  <si>
    <t>unclad</t>
  </si>
  <si>
    <t>uncles</t>
  </si>
  <si>
    <t>unclip</t>
  </si>
  <si>
    <t>unclog</t>
  </si>
  <si>
    <t>uncock</t>
  </si>
  <si>
    <t>uncoil</t>
  </si>
  <si>
    <t>uncool</t>
  </si>
  <si>
    <t>uncork</t>
  </si>
  <si>
    <t>uncuff</t>
  </si>
  <si>
    <t>uncurb</t>
  </si>
  <si>
    <t>uncurl</t>
  </si>
  <si>
    <t>uncute</t>
  </si>
  <si>
    <t>undead</t>
  </si>
  <si>
    <t>undies</t>
  </si>
  <si>
    <t>undine</t>
  </si>
  <si>
    <t>undock</t>
  </si>
  <si>
    <t>undoer</t>
  </si>
  <si>
    <t>undoes</t>
  </si>
  <si>
    <t>undone</t>
  </si>
  <si>
    <t>undraw</t>
  </si>
  <si>
    <t>undrew</t>
  </si>
  <si>
    <t>unduly</t>
  </si>
  <si>
    <t>undyed</t>
  </si>
  <si>
    <t>unease</t>
  </si>
  <si>
    <t>uneasy</t>
  </si>
  <si>
    <t>uneven</t>
  </si>
  <si>
    <t>unfair</t>
  </si>
  <si>
    <t>unfelt</t>
  </si>
  <si>
    <t>unfits</t>
  </si>
  <si>
    <t>unfixt</t>
  </si>
  <si>
    <t>unfold</t>
  </si>
  <si>
    <t>unfond</t>
  </si>
  <si>
    <t>unfree</t>
  </si>
  <si>
    <t>unfurl</t>
  </si>
  <si>
    <t>ungird</t>
  </si>
  <si>
    <t>ungirt</t>
  </si>
  <si>
    <t>unglue</t>
  </si>
  <si>
    <t>ungual</t>
  </si>
  <si>
    <t>ungues</t>
  </si>
  <si>
    <t>unguis</t>
  </si>
  <si>
    <t>ungula</t>
  </si>
  <si>
    <t>unhair</t>
  </si>
  <si>
    <t>unhand</t>
  </si>
  <si>
    <t>unhang</t>
  </si>
  <si>
    <t>unhats</t>
  </si>
  <si>
    <t>unhelm</t>
  </si>
  <si>
    <t>unhewn</t>
  </si>
  <si>
    <t>unholy</t>
  </si>
  <si>
    <t>unhood</t>
  </si>
  <si>
    <t>unhook</t>
  </si>
  <si>
    <t>unhung</t>
  </si>
  <si>
    <t>unhurt</t>
  </si>
  <si>
    <t>unhusk</t>
  </si>
  <si>
    <t>unific</t>
  </si>
  <si>
    <t>unions</t>
  </si>
  <si>
    <t>unipod</t>
  </si>
  <si>
    <t>unique</t>
  </si>
  <si>
    <t>unisex</t>
  </si>
  <si>
    <t>unison</t>
  </si>
  <si>
    <t>united</t>
  </si>
  <si>
    <t>uniter</t>
  </si>
  <si>
    <t>unites</t>
  </si>
  <si>
    <t>unjams</t>
  </si>
  <si>
    <t>unjust</t>
  </si>
  <si>
    <t>unkend</t>
  </si>
  <si>
    <t>unkent</t>
  </si>
  <si>
    <t>unkept</t>
  </si>
  <si>
    <t>unkind</t>
  </si>
  <si>
    <t>unkink</t>
  </si>
  <si>
    <t>unknit</t>
  </si>
  <si>
    <t>unknot</t>
  </si>
  <si>
    <t>unlace</t>
  </si>
  <si>
    <t>unlade</t>
  </si>
  <si>
    <t>unlaid</t>
  </si>
  <si>
    <t>unlash</t>
  </si>
  <si>
    <t>unlays</t>
  </si>
  <si>
    <t>unlead</t>
  </si>
  <si>
    <t>unless</t>
  </si>
  <si>
    <t>unlike</t>
  </si>
  <si>
    <t>unlink</t>
  </si>
  <si>
    <t>unlive</t>
  </si>
  <si>
    <t>unload</t>
  </si>
  <si>
    <t>unlock</t>
  </si>
  <si>
    <t>unmade</t>
  </si>
  <si>
    <t>unmake</t>
  </si>
  <si>
    <t>unmans</t>
  </si>
  <si>
    <t>unmask</t>
  </si>
  <si>
    <t>unmeet</t>
  </si>
  <si>
    <t>unmesh</t>
  </si>
  <si>
    <t>unmews</t>
  </si>
  <si>
    <t>unmixt</t>
  </si>
  <si>
    <t>unmold</t>
  </si>
  <si>
    <t>unmoor</t>
  </si>
  <si>
    <t>unmown</t>
  </si>
  <si>
    <t>unnail</t>
  </si>
  <si>
    <t>unopen</t>
  </si>
  <si>
    <t>unpack</t>
  </si>
  <si>
    <t>unpaid</t>
  </si>
  <si>
    <t>unpegs</t>
  </si>
  <si>
    <t>unpens</t>
  </si>
  <si>
    <t>unpent</t>
  </si>
  <si>
    <t>unpick</t>
  </si>
  <si>
    <t>unpile</t>
  </si>
  <si>
    <t>unpins</t>
  </si>
  <si>
    <t>unplug</t>
  </si>
  <si>
    <t>unpure</t>
  </si>
  <si>
    <t>unread</t>
  </si>
  <si>
    <t>unreal</t>
  </si>
  <si>
    <t>unreel</t>
  </si>
  <si>
    <t>unrent</t>
  </si>
  <si>
    <t>unrest</t>
  </si>
  <si>
    <t>unrigs</t>
  </si>
  <si>
    <t>unripe</t>
  </si>
  <si>
    <t>unrips</t>
  </si>
  <si>
    <t>unrobe</t>
  </si>
  <si>
    <t>unroll</t>
  </si>
  <si>
    <t>unroof</t>
  </si>
  <si>
    <t>unroot</t>
  </si>
  <si>
    <t>unrove</t>
  </si>
  <si>
    <t>unruly</t>
  </si>
  <si>
    <t>unsafe</t>
  </si>
  <si>
    <t>unsaid</t>
  </si>
  <si>
    <t>unsawn</t>
  </si>
  <si>
    <t>unsays</t>
  </si>
  <si>
    <t>unseal</t>
  </si>
  <si>
    <t>unseam</t>
  </si>
  <si>
    <t>unseat</t>
  </si>
  <si>
    <t>unseen</t>
  </si>
  <si>
    <t>unsell</t>
  </si>
  <si>
    <t>unsent</t>
  </si>
  <si>
    <t>unsets</t>
  </si>
  <si>
    <t>unsewn</t>
  </si>
  <si>
    <t>unsews</t>
  </si>
  <si>
    <t>unsexy</t>
  </si>
  <si>
    <t>unshed</t>
  </si>
  <si>
    <t>unship</t>
  </si>
  <si>
    <t>unshod</t>
  </si>
  <si>
    <t>unshut</t>
  </si>
  <si>
    <t>unsnag</t>
  </si>
  <si>
    <t>unsnap</t>
  </si>
  <si>
    <t>unsold</t>
  </si>
  <si>
    <t>unsown</t>
  </si>
  <si>
    <t>unspun</t>
  </si>
  <si>
    <t>unstep</t>
  </si>
  <si>
    <t>unstop</t>
  </si>
  <si>
    <t>unsung</t>
  </si>
  <si>
    <t>unsunk</t>
  </si>
  <si>
    <t>unsure</t>
  </si>
  <si>
    <t>untack</t>
  </si>
  <si>
    <t>untame</t>
  </si>
  <si>
    <t>untidy</t>
  </si>
  <si>
    <t>untied</t>
  </si>
  <si>
    <t>unties</t>
  </si>
  <si>
    <t>untold</t>
  </si>
  <si>
    <t>untorn</t>
  </si>
  <si>
    <t>untrim</t>
  </si>
  <si>
    <t>untrod</t>
  </si>
  <si>
    <t>untrue</t>
  </si>
  <si>
    <t>untuck</t>
  </si>
  <si>
    <t>untune</t>
  </si>
  <si>
    <t>unused</t>
  </si>
  <si>
    <t>unveil</t>
  </si>
  <si>
    <t>unvext</t>
  </si>
  <si>
    <t>unwary</t>
  </si>
  <si>
    <t>unwell</t>
  </si>
  <si>
    <t>unwept</t>
  </si>
  <si>
    <t>unwind</t>
  </si>
  <si>
    <t>unwise</t>
  </si>
  <si>
    <t>unwish</t>
  </si>
  <si>
    <t>unwits</t>
  </si>
  <si>
    <t>unworn</t>
  </si>
  <si>
    <t>unwove</t>
  </si>
  <si>
    <t>unwrap</t>
  </si>
  <si>
    <t>unyoke</t>
  </si>
  <si>
    <t>unzips</t>
  </si>
  <si>
    <t>upases</t>
  </si>
  <si>
    <t>upbear</t>
  </si>
  <si>
    <t>upbeat</t>
  </si>
  <si>
    <t>upbind</t>
  </si>
  <si>
    <t>upboil</t>
  </si>
  <si>
    <t>upbore</t>
  </si>
  <si>
    <t>upbows</t>
  </si>
  <si>
    <t>upcast</t>
  </si>
  <si>
    <t>upcoil</t>
  </si>
  <si>
    <t>upcurl</t>
  </si>
  <si>
    <t>updart</t>
  </si>
  <si>
    <t>update</t>
  </si>
  <si>
    <t>updive</t>
  </si>
  <si>
    <t>updove</t>
  </si>
  <si>
    <t>upends</t>
  </si>
  <si>
    <t>upflow</t>
  </si>
  <si>
    <t>upfold</t>
  </si>
  <si>
    <t>upgaze</t>
  </si>
  <si>
    <t>upgird</t>
  </si>
  <si>
    <t>upgirt</t>
  </si>
  <si>
    <t>upgrew</t>
  </si>
  <si>
    <t>upgrow</t>
  </si>
  <si>
    <t>upheap</t>
  </si>
  <si>
    <t>upheld</t>
  </si>
  <si>
    <t>uphill</t>
  </si>
  <si>
    <t>uphold</t>
  </si>
  <si>
    <t>uphove</t>
  </si>
  <si>
    <t>uphroe</t>
  </si>
  <si>
    <t>upkeep</t>
  </si>
  <si>
    <t>upland</t>
  </si>
  <si>
    <t>upleap</t>
  </si>
  <si>
    <t>uplift</t>
  </si>
  <si>
    <t>uplink</t>
  </si>
  <si>
    <t>upload</t>
  </si>
  <si>
    <t>upmost</t>
  </si>
  <si>
    <t>uppers</t>
  </si>
  <si>
    <t>uppile</t>
  </si>
  <si>
    <t>upping</t>
  </si>
  <si>
    <t>uppish</t>
  </si>
  <si>
    <t>uppity</t>
  </si>
  <si>
    <t>upprop</t>
  </si>
  <si>
    <t>uprate</t>
  </si>
  <si>
    <t>uprear</t>
  </si>
  <si>
    <t>uprise</t>
  </si>
  <si>
    <t>uproar</t>
  </si>
  <si>
    <t>uproot</t>
  </si>
  <si>
    <t>uprose</t>
  </si>
  <si>
    <t>uprush</t>
  </si>
  <si>
    <t>upsend</t>
  </si>
  <si>
    <t>upsent</t>
  </si>
  <si>
    <t>upsets</t>
  </si>
  <si>
    <t>upshot</t>
  </si>
  <si>
    <t>upside</t>
  </si>
  <si>
    <t>upsize</t>
  </si>
  <si>
    <t>upsoar</t>
  </si>
  <si>
    <t>upstep</t>
  </si>
  <si>
    <t>upstir</t>
  </si>
  <si>
    <t>uptake</t>
  </si>
  <si>
    <t>uptalk</t>
  </si>
  <si>
    <t>uptear</t>
  </si>
  <si>
    <t>uptick</t>
  </si>
  <si>
    <t>uptilt</t>
  </si>
  <si>
    <t>uptime</t>
  </si>
  <si>
    <t>uptore</t>
  </si>
  <si>
    <t>uptorn</t>
  </si>
  <si>
    <t>uptoss</t>
  </si>
  <si>
    <t>uptown</t>
  </si>
  <si>
    <t>upturn</t>
  </si>
  <si>
    <t>upwaft</t>
  </si>
  <si>
    <t>upward</t>
  </si>
  <si>
    <t>upwell</t>
  </si>
  <si>
    <t>upwind</t>
  </si>
  <si>
    <t>uracil</t>
  </si>
  <si>
    <t>uraeus</t>
  </si>
  <si>
    <t>urania</t>
  </si>
  <si>
    <t>uranic</t>
  </si>
  <si>
    <t>uranyl</t>
  </si>
  <si>
    <t>urares</t>
  </si>
  <si>
    <t>uraris</t>
  </si>
  <si>
    <t>urases</t>
  </si>
  <si>
    <t>urates</t>
  </si>
  <si>
    <t>uratic</t>
  </si>
  <si>
    <t>urbane</t>
  </si>
  <si>
    <t>urbias</t>
  </si>
  <si>
    <t>urchin</t>
  </si>
  <si>
    <t>urease</t>
  </si>
  <si>
    <t>uredia</t>
  </si>
  <si>
    <t>uredos</t>
  </si>
  <si>
    <t>ureide</t>
  </si>
  <si>
    <t>uremia</t>
  </si>
  <si>
    <t>uremic</t>
  </si>
  <si>
    <t>ureter</t>
  </si>
  <si>
    <t>uretic</t>
  </si>
  <si>
    <t>urgent</t>
  </si>
  <si>
    <t>urgers</t>
  </si>
  <si>
    <t>urging</t>
  </si>
  <si>
    <t>urials</t>
  </si>
  <si>
    <t>urinal</t>
  </si>
  <si>
    <t>urines</t>
  </si>
  <si>
    <t>uropod</t>
  </si>
  <si>
    <t>urping</t>
  </si>
  <si>
    <t>ursids</t>
  </si>
  <si>
    <t>ursine</t>
  </si>
  <si>
    <t>urtext</t>
  </si>
  <si>
    <t>uruses</t>
  </si>
  <si>
    <t>usable</t>
  </si>
  <si>
    <t>usably</t>
  </si>
  <si>
    <t>usages</t>
  </si>
  <si>
    <t>usance</t>
  </si>
  <si>
    <t>useful</t>
  </si>
  <si>
    <t>ushers</t>
  </si>
  <si>
    <t>usneas</t>
  </si>
  <si>
    <t>usques</t>
  </si>
  <si>
    <t>usuals</t>
  </si>
  <si>
    <t>usurer</t>
  </si>
  <si>
    <t>usurps</t>
  </si>
  <si>
    <t>uterus</t>
  </si>
  <si>
    <t>utmost</t>
  </si>
  <si>
    <t>utopia</t>
  </si>
  <si>
    <t>utters</t>
  </si>
  <si>
    <t>uveous</t>
  </si>
  <si>
    <t>vacant</t>
  </si>
  <si>
    <t>vacate</t>
  </si>
  <si>
    <t>vacuum</t>
  </si>
  <si>
    <t>vadose</t>
  </si>
  <si>
    <t>vagary</t>
  </si>
  <si>
    <t>vagrom</t>
  </si>
  <si>
    <t>vaguer</t>
  </si>
  <si>
    <t>vahine</t>
  </si>
  <si>
    <t>vailed</t>
  </si>
  <si>
    <t>vainer</t>
  </si>
  <si>
    <t>vainly</t>
  </si>
  <si>
    <t>vakeel</t>
  </si>
  <si>
    <t>vakils</t>
  </si>
  <si>
    <t>valets</t>
  </si>
  <si>
    <t>valgus</t>
  </si>
  <si>
    <t>valine</t>
  </si>
  <si>
    <t>valise</t>
  </si>
  <si>
    <t>valkyr</t>
  </si>
  <si>
    <t>valley</t>
  </si>
  <si>
    <t>valors</t>
  </si>
  <si>
    <t>valour</t>
  </si>
  <si>
    <t>valses</t>
  </si>
  <si>
    <t>valued</t>
  </si>
  <si>
    <t>valuer</t>
  </si>
  <si>
    <t>values</t>
  </si>
  <si>
    <t>valuta</t>
  </si>
  <si>
    <t>valval</t>
  </si>
  <si>
    <t>valvar</t>
  </si>
  <si>
    <t>valved</t>
  </si>
  <si>
    <t>valves</t>
  </si>
  <si>
    <t>vamose</t>
  </si>
  <si>
    <t>vamped</t>
  </si>
  <si>
    <t>vamper</t>
  </si>
  <si>
    <t>vandal</t>
  </si>
  <si>
    <t>vandas</t>
  </si>
  <si>
    <t>vanish</t>
  </si>
  <si>
    <t>vanity</t>
  </si>
  <si>
    <t>vanman</t>
  </si>
  <si>
    <t>vanmen</t>
  </si>
  <si>
    <t>vanned</t>
  </si>
  <si>
    <t>vanner</t>
  </si>
  <si>
    <t>vapors</t>
  </si>
  <si>
    <t>vapory</t>
  </si>
  <si>
    <t>vapour</t>
  </si>
  <si>
    <t>varias</t>
  </si>
  <si>
    <t>varied</t>
  </si>
  <si>
    <t>varier</t>
  </si>
  <si>
    <t>varies</t>
  </si>
  <si>
    <t>varlet</t>
  </si>
  <si>
    <t>varnas</t>
  </si>
  <si>
    <t>varoom</t>
  </si>
  <si>
    <t>varved</t>
  </si>
  <si>
    <t>varves</t>
  </si>
  <si>
    <t>vassal</t>
  </si>
  <si>
    <t>vaster</t>
  </si>
  <si>
    <t>vastly</t>
  </si>
  <si>
    <t>vatful</t>
  </si>
  <si>
    <t>vatted</t>
  </si>
  <si>
    <t>vaults</t>
  </si>
  <si>
    <t>vaulty</t>
  </si>
  <si>
    <t>vaunts</t>
  </si>
  <si>
    <t>vaunty</t>
  </si>
  <si>
    <t>vaward</t>
  </si>
  <si>
    <t>vealed</t>
  </si>
  <si>
    <t>vealer</t>
  </si>
  <si>
    <t>vector</t>
  </si>
  <si>
    <t>veejay</t>
  </si>
  <si>
    <t>veenas</t>
  </si>
  <si>
    <t>veepee</t>
  </si>
  <si>
    <t>veered</t>
  </si>
  <si>
    <t>vegans</t>
  </si>
  <si>
    <t>vegete</t>
  </si>
  <si>
    <t>vegged</t>
  </si>
  <si>
    <t>veggie</t>
  </si>
  <si>
    <t>vegies</t>
  </si>
  <si>
    <t>veiled</t>
  </si>
  <si>
    <t>veiler</t>
  </si>
  <si>
    <t>veinal</t>
  </si>
  <si>
    <t>veined</t>
  </si>
  <si>
    <t>veiner</t>
  </si>
  <si>
    <t>velars</t>
  </si>
  <si>
    <t>velate</t>
  </si>
  <si>
    <t>velcro</t>
  </si>
  <si>
    <t>veldts</t>
  </si>
  <si>
    <t>vellum</t>
  </si>
  <si>
    <t>veloce</t>
  </si>
  <si>
    <t>velour</t>
  </si>
  <si>
    <t>velure</t>
  </si>
  <si>
    <t>velvet</t>
  </si>
  <si>
    <t>vended</t>
  </si>
  <si>
    <t>vendee</t>
  </si>
  <si>
    <t>vender</t>
  </si>
  <si>
    <t>vendor</t>
  </si>
  <si>
    <t>vendue</t>
  </si>
  <si>
    <t>veneer</t>
  </si>
  <si>
    <t>venene</t>
  </si>
  <si>
    <t>venery</t>
  </si>
  <si>
    <t>venged</t>
  </si>
  <si>
    <t>venges</t>
  </si>
  <si>
    <t>venial</t>
  </si>
  <si>
    <t>venine</t>
  </si>
  <si>
    <t>venins</t>
  </si>
  <si>
    <t>venire</t>
  </si>
  <si>
    <t>venoms</t>
  </si>
  <si>
    <t>venose</t>
  </si>
  <si>
    <t>venous</t>
  </si>
  <si>
    <t>vented</t>
  </si>
  <si>
    <t>venter</t>
  </si>
  <si>
    <t>venues</t>
  </si>
  <si>
    <t>venule</t>
  </si>
  <si>
    <t>verbal</t>
  </si>
  <si>
    <t>verbid</t>
  </si>
  <si>
    <t>verdin</t>
  </si>
  <si>
    <t>verged</t>
  </si>
  <si>
    <t>verger</t>
  </si>
  <si>
    <t>verges</t>
  </si>
  <si>
    <t>verier</t>
  </si>
  <si>
    <t>verify</t>
  </si>
  <si>
    <t>verily</t>
  </si>
  <si>
    <t>verism</t>
  </si>
  <si>
    <t>verist</t>
  </si>
  <si>
    <t>verite</t>
  </si>
  <si>
    <t>verity</t>
  </si>
  <si>
    <t>vermes</t>
  </si>
  <si>
    <t>vermin</t>
  </si>
  <si>
    <t>vermis</t>
  </si>
  <si>
    <t>vernal</t>
  </si>
  <si>
    <t>vernix</t>
  </si>
  <si>
    <t>versal</t>
  </si>
  <si>
    <t>versed</t>
  </si>
  <si>
    <t>verser</t>
  </si>
  <si>
    <t>verses</t>
  </si>
  <si>
    <t>verset</t>
  </si>
  <si>
    <t>versos</t>
  </si>
  <si>
    <t>verste</t>
  </si>
  <si>
    <t>versts</t>
  </si>
  <si>
    <t>versus</t>
  </si>
  <si>
    <t>vertex</t>
  </si>
  <si>
    <t>vertus</t>
  </si>
  <si>
    <t>verves</t>
  </si>
  <si>
    <t>vervet</t>
  </si>
  <si>
    <t>vesica</t>
  </si>
  <si>
    <t>vesper</t>
  </si>
  <si>
    <t>vespid</t>
  </si>
  <si>
    <t>vessel</t>
  </si>
  <si>
    <t>vestal</t>
  </si>
  <si>
    <t>vestas</t>
  </si>
  <si>
    <t>vested</t>
  </si>
  <si>
    <t>vestee</t>
  </si>
  <si>
    <t>vestry</t>
  </si>
  <si>
    <t>vetoed</t>
  </si>
  <si>
    <t>vetoer</t>
  </si>
  <si>
    <t>vetoes</t>
  </si>
  <si>
    <t>vetted</t>
  </si>
  <si>
    <t>vetter</t>
  </si>
  <si>
    <t>vexers</t>
  </si>
  <si>
    <t>vexils</t>
  </si>
  <si>
    <t>vexing</t>
  </si>
  <si>
    <t>viable</t>
  </si>
  <si>
    <t>viably</t>
  </si>
  <si>
    <t>vialed</t>
  </si>
  <si>
    <t>viands</t>
  </si>
  <si>
    <t>viatic</t>
  </si>
  <si>
    <t>viator</t>
  </si>
  <si>
    <t>vibist</t>
  </si>
  <si>
    <t>vibrio</t>
  </si>
  <si>
    <t>vicars</t>
  </si>
  <si>
    <t>vicing</t>
  </si>
  <si>
    <t>victim</t>
  </si>
  <si>
    <t>victor</t>
  </si>
  <si>
    <t>vicuna</t>
  </si>
  <si>
    <t>videos</t>
  </si>
  <si>
    <t>viewed</t>
  </si>
  <si>
    <t>viewer</t>
  </si>
  <si>
    <t>vigias</t>
  </si>
  <si>
    <t>vigils</t>
  </si>
  <si>
    <t>vigors</t>
  </si>
  <si>
    <t>vigour</t>
  </si>
  <si>
    <t>viking</t>
  </si>
  <si>
    <t>vilely</t>
  </si>
  <si>
    <t>vilest</t>
  </si>
  <si>
    <t>vilify</t>
  </si>
  <si>
    <t>villae</t>
  </si>
  <si>
    <t>villas</t>
  </si>
  <si>
    <t>villus</t>
  </si>
  <si>
    <t>vimina</t>
  </si>
  <si>
    <t>vinals</t>
  </si>
  <si>
    <t>vincas</t>
  </si>
  <si>
    <t>vineal</t>
  </si>
  <si>
    <t>vinery</t>
  </si>
  <si>
    <t>vinier</t>
  </si>
  <si>
    <t>vinify</t>
  </si>
  <si>
    <t>vining</t>
  </si>
  <si>
    <t>vinous</t>
  </si>
  <si>
    <t>vinyls</t>
  </si>
  <si>
    <t>violas</t>
  </si>
  <si>
    <t>violet</t>
  </si>
  <si>
    <t>violin</t>
  </si>
  <si>
    <t>vipers</t>
  </si>
  <si>
    <t>virago</t>
  </si>
  <si>
    <t>vireos</t>
  </si>
  <si>
    <t>virgas</t>
  </si>
  <si>
    <t>virgin</t>
  </si>
  <si>
    <t>virile</t>
  </si>
  <si>
    <t>virion</t>
  </si>
  <si>
    <t>viroid</t>
  </si>
  <si>
    <t>virtue</t>
  </si>
  <si>
    <t>virtus</t>
  </si>
  <si>
    <t>visaed</t>
  </si>
  <si>
    <t>visage</t>
  </si>
  <si>
    <t>visard</t>
  </si>
  <si>
    <t>viscid</t>
  </si>
  <si>
    <t>viscus</t>
  </si>
  <si>
    <t>viseed</t>
  </si>
  <si>
    <t>vising</t>
  </si>
  <si>
    <t>vision</t>
  </si>
  <si>
    <t>visits</t>
  </si>
  <si>
    <t>visive</t>
  </si>
  <si>
    <t>visors</t>
  </si>
  <si>
    <t>vistas</t>
  </si>
  <si>
    <t>visual</t>
  </si>
  <si>
    <t>vitals</t>
  </si>
  <si>
    <t>vitric</t>
  </si>
  <si>
    <t>vittae</t>
  </si>
  <si>
    <t>vittle</t>
  </si>
  <si>
    <t>vivace</t>
  </si>
  <si>
    <t>vivary</t>
  </si>
  <si>
    <t>vivers</t>
  </si>
  <si>
    <t>vivify</t>
  </si>
  <si>
    <t>vixens</t>
  </si>
  <si>
    <t>vizard</t>
  </si>
  <si>
    <t>vizier</t>
  </si>
  <si>
    <t>vizirs</t>
  </si>
  <si>
    <t>vizors</t>
  </si>
  <si>
    <t>vizsla</t>
  </si>
  <si>
    <t>vocabs</t>
  </si>
  <si>
    <t>vocals</t>
  </si>
  <si>
    <t>vodkas</t>
  </si>
  <si>
    <t>vodoun</t>
  </si>
  <si>
    <t>vodous</t>
  </si>
  <si>
    <t>voduns</t>
  </si>
  <si>
    <t>vogued</t>
  </si>
  <si>
    <t>voguer</t>
  </si>
  <si>
    <t>vogues</t>
  </si>
  <si>
    <t>voiced</t>
  </si>
  <si>
    <t>voicer</t>
  </si>
  <si>
    <t>voices</t>
  </si>
  <si>
    <t>voided</t>
  </si>
  <si>
    <t>voider</t>
  </si>
  <si>
    <t>voiles</t>
  </si>
  <si>
    <t>volant</t>
  </si>
  <si>
    <t>volery</t>
  </si>
  <si>
    <t>voling</t>
  </si>
  <si>
    <t>volley</t>
  </si>
  <si>
    <t>volost</t>
  </si>
  <si>
    <t>voltes</t>
  </si>
  <si>
    <t>volume</t>
  </si>
  <si>
    <t>volute</t>
  </si>
  <si>
    <t>volvas</t>
  </si>
  <si>
    <t>volvox</t>
  </si>
  <si>
    <t>vomers</t>
  </si>
  <si>
    <t>vomica</t>
  </si>
  <si>
    <t>vomito</t>
  </si>
  <si>
    <t>vomits</t>
  </si>
  <si>
    <t>voodoo</t>
  </si>
  <si>
    <t>vortex</t>
  </si>
  <si>
    <t>votary</t>
  </si>
  <si>
    <t>voters</t>
  </si>
  <si>
    <t>voting</t>
  </si>
  <si>
    <t>votive</t>
  </si>
  <si>
    <t>voudon</t>
  </si>
  <si>
    <t>vowels</t>
  </si>
  <si>
    <t>vowers</t>
  </si>
  <si>
    <t>vowing</t>
  </si>
  <si>
    <t>voyage</t>
  </si>
  <si>
    <t>voyeur</t>
  </si>
  <si>
    <t>vrooms</t>
  </si>
  <si>
    <t>vrouws</t>
  </si>
  <si>
    <t>vulgar</t>
  </si>
  <si>
    <t>vulgus</t>
  </si>
  <si>
    <t>vulvae</t>
  </si>
  <si>
    <t>vulval</t>
  </si>
  <si>
    <t>vulvar</t>
  </si>
  <si>
    <t>vulvas</t>
  </si>
  <si>
    <t>wabble</t>
  </si>
  <si>
    <t>wabbly</t>
  </si>
  <si>
    <t>wacker</t>
  </si>
  <si>
    <t>wackes</t>
  </si>
  <si>
    <t>wackos</t>
  </si>
  <si>
    <t>wadded</t>
  </si>
  <si>
    <t>wadder</t>
  </si>
  <si>
    <t>waddie</t>
  </si>
  <si>
    <t>waddle</t>
  </si>
  <si>
    <t>waddly</t>
  </si>
  <si>
    <t>waders</t>
  </si>
  <si>
    <t>wadies</t>
  </si>
  <si>
    <t>wading</t>
  </si>
  <si>
    <t>wadmal</t>
  </si>
  <si>
    <t>wadmel</t>
  </si>
  <si>
    <t>wadmol</t>
  </si>
  <si>
    <t>wadset</t>
  </si>
  <si>
    <t>waeful</t>
  </si>
  <si>
    <t>wafers</t>
  </si>
  <si>
    <t>wafery</t>
  </si>
  <si>
    <t>waffed</t>
  </si>
  <si>
    <t>waffie</t>
  </si>
  <si>
    <t>waffle</t>
  </si>
  <si>
    <t>waffly</t>
  </si>
  <si>
    <t>wafted</t>
  </si>
  <si>
    <t>wafter</t>
  </si>
  <si>
    <t>wagers</t>
  </si>
  <si>
    <t>wagged</t>
  </si>
  <si>
    <t>wagger</t>
  </si>
  <si>
    <t>waggle</t>
  </si>
  <si>
    <t>waggly</t>
  </si>
  <si>
    <t>waggon</t>
  </si>
  <si>
    <t>waging</t>
  </si>
  <si>
    <t>wagons</t>
  </si>
  <si>
    <t>wahine</t>
  </si>
  <si>
    <t>wahoos</t>
  </si>
  <si>
    <t>waifed</t>
  </si>
  <si>
    <t>wailed</t>
  </si>
  <si>
    <t>wailer</t>
  </si>
  <si>
    <t>waired</t>
  </si>
  <si>
    <t>waists</t>
  </si>
  <si>
    <t>waited</t>
  </si>
  <si>
    <t>waiter</t>
  </si>
  <si>
    <t>waived</t>
  </si>
  <si>
    <t>waiver</t>
  </si>
  <si>
    <t>waives</t>
  </si>
  <si>
    <t>wakame</t>
  </si>
  <si>
    <t>wakens</t>
  </si>
  <si>
    <t>wakers</t>
  </si>
  <si>
    <t>wakiki</t>
  </si>
  <si>
    <t>waking</t>
  </si>
  <si>
    <t>walers</t>
  </si>
  <si>
    <t>walies</t>
  </si>
  <si>
    <t>waling</t>
  </si>
  <si>
    <t>walked</t>
  </si>
  <si>
    <t>walker</t>
  </si>
  <si>
    <t>walkup</t>
  </si>
  <si>
    <t>wallah</t>
  </si>
  <si>
    <t>wallas</t>
  </si>
  <si>
    <t>walled</t>
  </si>
  <si>
    <t>wallet</t>
  </si>
  <si>
    <t>wallie</t>
  </si>
  <si>
    <t>wallop</t>
  </si>
  <si>
    <t>wallow</t>
  </si>
  <si>
    <t>walnut</t>
  </si>
  <si>
    <t>walrus</t>
  </si>
  <si>
    <t>wamble</t>
  </si>
  <si>
    <t>wambly</t>
  </si>
  <si>
    <t>wammus</t>
  </si>
  <si>
    <t>wampum</t>
  </si>
  <si>
    <t>wampus</t>
  </si>
  <si>
    <t>wander</t>
  </si>
  <si>
    <t>wandle</t>
  </si>
  <si>
    <t>wangan</t>
  </si>
  <si>
    <t>wangle</t>
  </si>
  <si>
    <t>wangun</t>
  </si>
  <si>
    <t>wanier</t>
  </si>
  <si>
    <t>waning</t>
  </si>
  <si>
    <t>wanion</t>
  </si>
  <si>
    <t>wanked</t>
  </si>
  <si>
    <t>wanker</t>
  </si>
  <si>
    <t>wanned</t>
  </si>
  <si>
    <t>wanner</t>
  </si>
  <si>
    <t>wanted</t>
  </si>
  <si>
    <t>wanter</t>
  </si>
  <si>
    <t>wanton</t>
  </si>
  <si>
    <t>wapiti</t>
  </si>
  <si>
    <t>wapped</t>
  </si>
  <si>
    <t>warble</t>
  </si>
  <si>
    <t>warded</t>
  </si>
  <si>
    <t>warden</t>
  </si>
  <si>
    <t>warder</t>
  </si>
  <si>
    <t>warier</t>
  </si>
  <si>
    <t>warily</t>
  </si>
  <si>
    <t>waring</t>
  </si>
  <si>
    <t>warked</t>
  </si>
  <si>
    <t>warmed</t>
  </si>
  <si>
    <t>warmer</t>
  </si>
  <si>
    <t>warmly</t>
  </si>
  <si>
    <t>warmth</t>
  </si>
  <si>
    <t>warmup</t>
  </si>
  <si>
    <t>warned</t>
  </si>
  <si>
    <t>warner</t>
  </si>
  <si>
    <t>warped</t>
  </si>
  <si>
    <t>warper</t>
  </si>
  <si>
    <t>warred</t>
  </si>
  <si>
    <t>warren</t>
  </si>
  <si>
    <t>warsaw</t>
  </si>
  <si>
    <t>warsle</t>
  </si>
  <si>
    <t>warted</t>
  </si>
  <si>
    <t>wasabi</t>
  </si>
  <si>
    <t>washed</t>
  </si>
  <si>
    <t>washer</t>
  </si>
  <si>
    <t>washes</t>
  </si>
  <si>
    <t>washup</t>
  </si>
  <si>
    <t>wasted</t>
  </si>
  <si>
    <t>waster</t>
  </si>
  <si>
    <t>wastes</t>
  </si>
  <si>
    <t>wastry</t>
  </si>
  <si>
    <t>watape</t>
  </si>
  <si>
    <t>wataps</t>
  </si>
  <si>
    <t>waters</t>
  </si>
  <si>
    <t>watery</t>
  </si>
  <si>
    <t>watter</t>
  </si>
  <si>
    <t>wattle</t>
  </si>
  <si>
    <t>waucht</t>
  </si>
  <si>
    <t>waught</t>
  </si>
  <si>
    <t>wauked</t>
  </si>
  <si>
    <t>wauled</t>
  </si>
  <si>
    <t>wavers</t>
  </si>
  <si>
    <t>wavery</t>
  </si>
  <si>
    <t>waveys</t>
  </si>
  <si>
    <t>wavier</t>
  </si>
  <si>
    <t>wavies</t>
  </si>
  <si>
    <t>wavily</t>
  </si>
  <si>
    <t>waving</t>
  </si>
  <si>
    <t>wawled</t>
  </si>
  <si>
    <t>waxers</t>
  </si>
  <si>
    <t>waxier</t>
  </si>
  <si>
    <t>waxily</t>
  </si>
  <si>
    <t>waxing</t>
  </si>
  <si>
    <t>waylay</t>
  </si>
  <si>
    <t>wazoos</t>
  </si>
  <si>
    <t>weaken</t>
  </si>
  <si>
    <t>weaker</t>
  </si>
  <si>
    <t>weakly</t>
  </si>
  <si>
    <t>weakon</t>
  </si>
  <si>
    <t>wealds</t>
  </si>
  <si>
    <t>wealth</t>
  </si>
  <si>
    <t>weaned</t>
  </si>
  <si>
    <t>weaner</t>
  </si>
  <si>
    <t>weapon</t>
  </si>
  <si>
    <t>wearer</t>
  </si>
  <si>
    <t>weasel</t>
  </si>
  <si>
    <t>weason</t>
  </si>
  <si>
    <t>weaved</t>
  </si>
  <si>
    <t>weaver</t>
  </si>
  <si>
    <t>weaves</t>
  </si>
  <si>
    <t>webbed</t>
  </si>
  <si>
    <t>webcam</t>
  </si>
  <si>
    <t>webers</t>
  </si>
  <si>
    <t>webfed</t>
  </si>
  <si>
    <t>weblog</t>
  </si>
  <si>
    <t>wechts</t>
  </si>
  <si>
    <t>wedded</t>
  </si>
  <si>
    <t>wedder</t>
  </si>
  <si>
    <t>wedeln</t>
  </si>
  <si>
    <t>wedels</t>
  </si>
  <si>
    <t>wedged</t>
  </si>
  <si>
    <t>wedges</t>
  </si>
  <si>
    <t>wedgie</t>
  </si>
  <si>
    <t>weeded</t>
  </si>
  <si>
    <t>weeder</t>
  </si>
  <si>
    <t>weekly</t>
  </si>
  <si>
    <t>weened</t>
  </si>
  <si>
    <t>weenie</t>
  </si>
  <si>
    <t>weensy</t>
  </si>
  <si>
    <t>weeper</t>
  </si>
  <si>
    <t>weepie</t>
  </si>
  <si>
    <t>weeted</t>
  </si>
  <si>
    <t>weever</t>
  </si>
  <si>
    <t>weevil</t>
  </si>
  <si>
    <t>weewee</t>
  </si>
  <si>
    <t>weighs</t>
  </si>
  <si>
    <t>weight</t>
  </si>
  <si>
    <t>weiner</t>
  </si>
  <si>
    <t>weirdo</t>
  </si>
  <si>
    <t>weirds</t>
  </si>
  <si>
    <t>weirdy</t>
  </si>
  <si>
    <t>welded</t>
  </si>
  <si>
    <t>welder</t>
  </si>
  <si>
    <t>weldor</t>
  </si>
  <si>
    <t>welkin</t>
  </si>
  <si>
    <t>welled</t>
  </si>
  <si>
    <t>wellie</t>
  </si>
  <si>
    <t>welted</t>
  </si>
  <si>
    <t>welter</t>
  </si>
  <si>
    <t>wended</t>
  </si>
  <si>
    <t>weskit</t>
  </si>
  <si>
    <t>wester</t>
  </si>
  <si>
    <t>wether</t>
  </si>
  <si>
    <t>wetted</t>
  </si>
  <si>
    <t>wetter</t>
  </si>
  <si>
    <t>whacko</t>
  </si>
  <si>
    <t>whacks</t>
  </si>
  <si>
    <t>whacky</t>
  </si>
  <si>
    <t>whaled</t>
  </si>
  <si>
    <t>whaler</t>
  </si>
  <si>
    <t>whales</t>
  </si>
  <si>
    <t>whammo</t>
  </si>
  <si>
    <t>whammy</t>
  </si>
  <si>
    <t>whangs</t>
  </si>
  <si>
    <t>wharfs</t>
  </si>
  <si>
    <t>wharve</t>
  </si>
  <si>
    <t>whaups</t>
  </si>
  <si>
    <t>wheals</t>
  </si>
  <si>
    <t>wheats</t>
  </si>
  <si>
    <t>wheels</t>
  </si>
  <si>
    <t>wheens</t>
  </si>
  <si>
    <t>wheeps</t>
  </si>
  <si>
    <t>wheeze</t>
  </si>
  <si>
    <t>wheezy</t>
  </si>
  <si>
    <t>whelks</t>
  </si>
  <si>
    <t>whelky</t>
  </si>
  <si>
    <t>whelms</t>
  </si>
  <si>
    <t>whelps</t>
  </si>
  <si>
    <t>whenas</t>
  </si>
  <si>
    <t>whence</t>
  </si>
  <si>
    <t>wheres</t>
  </si>
  <si>
    <t>wherry</t>
  </si>
  <si>
    <t>wherve</t>
  </si>
  <si>
    <t>wheyey</t>
  </si>
  <si>
    <t>whidah</t>
  </si>
  <si>
    <t>whiffs</t>
  </si>
  <si>
    <t>whiled</t>
  </si>
  <si>
    <t>whiles</t>
  </si>
  <si>
    <t>whilom</t>
  </si>
  <si>
    <t>whilst</t>
  </si>
  <si>
    <t>whimsy</t>
  </si>
  <si>
    <t>whined</t>
  </si>
  <si>
    <t>whiner</t>
  </si>
  <si>
    <t>whines</t>
  </si>
  <si>
    <t>whiney</t>
  </si>
  <si>
    <t>whinge</t>
  </si>
  <si>
    <t>whinny</t>
  </si>
  <si>
    <t>whippy</t>
  </si>
  <si>
    <t>whirls</t>
  </si>
  <si>
    <t>whirly</t>
  </si>
  <si>
    <t>whirrs</t>
  </si>
  <si>
    <t>whirry</t>
  </si>
  <si>
    <t>whisht</t>
  </si>
  <si>
    <t>whisks</t>
  </si>
  <si>
    <t>whisky</t>
  </si>
  <si>
    <t>whists</t>
  </si>
  <si>
    <t>whited</t>
  </si>
  <si>
    <t>whiten</t>
  </si>
  <si>
    <t>whiter</t>
  </si>
  <si>
    <t>whites</t>
  </si>
  <si>
    <t>whitey</t>
  </si>
  <si>
    <t>whizzy</t>
  </si>
  <si>
    <t>wholes</t>
  </si>
  <si>
    <t>wholly</t>
  </si>
  <si>
    <t>whomps</t>
  </si>
  <si>
    <t>whomso</t>
  </si>
  <si>
    <t>whoofs</t>
  </si>
  <si>
    <t>whoops</t>
  </si>
  <si>
    <t>whoosh</t>
  </si>
  <si>
    <t>whored</t>
  </si>
  <si>
    <t>whores</t>
  </si>
  <si>
    <t>whorls</t>
  </si>
  <si>
    <t>whorts</t>
  </si>
  <si>
    <t>whosis</t>
  </si>
  <si>
    <t>whumps</t>
  </si>
  <si>
    <t>whydah</t>
  </si>
  <si>
    <t>wiccan</t>
  </si>
  <si>
    <t>wiccas</t>
  </si>
  <si>
    <t>wiches</t>
  </si>
  <si>
    <t>wicked</t>
  </si>
  <si>
    <t>wicker</t>
  </si>
  <si>
    <t>wicket</t>
  </si>
  <si>
    <t>wicopy</t>
  </si>
  <si>
    <t>widder</t>
  </si>
  <si>
    <t>widdie</t>
  </si>
  <si>
    <t>widdle</t>
  </si>
  <si>
    <t>widely</t>
  </si>
  <si>
    <t>widens</t>
  </si>
  <si>
    <t>widest</t>
  </si>
  <si>
    <t>widget</t>
  </si>
  <si>
    <t>widish</t>
  </si>
  <si>
    <t>widows</t>
  </si>
  <si>
    <t>widths</t>
  </si>
  <si>
    <t>wields</t>
  </si>
  <si>
    <t>wieldy</t>
  </si>
  <si>
    <t>wiener</t>
  </si>
  <si>
    <t>wienie</t>
  </si>
  <si>
    <t>wifely</t>
  </si>
  <si>
    <t>wifeys</t>
  </si>
  <si>
    <t>wifing</t>
  </si>
  <si>
    <t>wigans</t>
  </si>
  <si>
    <t>wigeon</t>
  </si>
  <si>
    <t>wigged</t>
  </si>
  <si>
    <t>wiggle</t>
  </si>
  <si>
    <t>wiggly</t>
  </si>
  <si>
    <t>wights</t>
  </si>
  <si>
    <t>wiglet</t>
  </si>
  <si>
    <t>wigwag</t>
  </si>
  <si>
    <t>wigwam</t>
  </si>
  <si>
    <t>wikiup</t>
  </si>
  <si>
    <t>wilded</t>
  </si>
  <si>
    <t>wilder</t>
  </si>
  <si>
    <t>wildly</t>
  </si>
  <si>
    <t>wilful</t>
  </si>
  <si>
    <t>wilier</t>
  </si>
  <si>
    <t>wilily</t>
  </si>
  <si>
    <t>wiling</t>
  </si>
  <si>
    <t>willed</t>
  </si>
  <si>
    <t>willer</t>
  </si>
  <si>
    <t>willet</t>
  </si>
  <si>
    <t>willie</t>
  </si>
  <si>
    <t>willow</t>
  </si>
  <si>
    <t>wilted</t>
  </si>
  <si>
    <t>wimble</t>
  </si>
  <si>
    <t>wimmin</t>
  </si>
  <si>
    <t>wimped</t>
  </si>
  <si>
    <t>wimple</t>
  </si>
  <si>
    <t>winced</t>
  </si>
  <si>
    <t>wincer</t>
  </si>
  <si>
    <t>winces</t>
  </si>
  <si>
    <t>wincey</t>
  </si>
  <si>
    <t>winded</t>
  </si>
  <si>
    <t>winder</t>
  </si>
  <si>
    <t>windle</t>
  </si>
  <si>
    <t>window</t>
  </si>
  <si>
    <t>windup</t>
  </si>
  <si>
    <t>winery</t>
  </si>
  <si>
    <t>winged</t>
  </si>
  <si>
    <t>winger</t>
  </si>
  <si>
    <t>winier</t>
  </si>
  <si>
    <t>wining</t>
  </si>
  <si>
    <t>winish</t>
  </si>
  <si>
    <t>winked</t>
  </si>
  <si>
    <t>winker</t>
  </si>
  <si>
    <t>winkle</t>
  </si>
  <si>
    <t>winned</t>
  </si>
  <si>
    <t>winner</t>
  </si>
  <si>
    <t>winnow</t>
  </si>
  <si>
    <t>winoes</t>
  </si>
  <si>
    <t>winter</t>
  </si>
  <si>
    <t>wintle</t>
  </si>
  <si>
    <t>wintry</t>
  </si>
  <si>
    <t>winzes</t>
  </si>
  <si>
    <t>wipers</t>
  </si>
  <si>
    <t>wiping</t>
  </si>
  <si>
    <t>wirers</t>
  </si>
  <si>
    <t>wirier</t>
  </si>
  <si>
    <t>wirily</t>
  </si>
  <si>
    <t>wiring</t>
  </si>
  <si>
    <t>wisdom</t>
  </si>
  <si>
    <t>wisely</t>
  </si>
  <si>
    <t>wisent</t>
  </si>
  <si>
    <t>wisest</t>
  </si>
  <si>
    <t>wished</t>
  </si>
  <si>
    <t>wisher</t>
  </si>
  <si>
    <t>wishes</t>
  </si>
  <si>
    <t>wising</t>
  </si>
  <si>
    <t>wisped</t>
  </si>
  <si>
    <t>wissed</t>
  </si>
  <si>
    <t>wisses</t>
  </si>
  <si>
    <t>wisted</t>
  </si>
  <si>
    <t>witans</t>
  </si>
  <si>
    <t>witchy</t>
  </si>
  <si>
    <t>withal</t>
  </si>
  <si>
    <t>withed</t>
  </si>
  <si>
    <t>wither</t>
  </si>
  <si>
    <t>withes</t>
  </si>
  <si>
    <t>within</t>
  </si>
  <si>
    <t>witing</t>
  </si>
  <si>
    <t>witney</t>
  </si>
  <si>
    <t>witted</t>
  </si>
  <si>
    <t>wittol</t>
  </si>
  <si>
    <t>wivern</t>
  </si>
  <si>
    <t>wivers</t>
  </si>
  <si>
    <t>wiving</t>
  </si>
  <si>
    <t>wizard</t>
  </si>
  <si>
    <t>wizens</t>
  </si>
  <si>
    <t>wizzen</t>
  </si>
  <si>
    <t>wizzes</t>
  </si>
  <si>
    <t>woaded</t>
  </si>
  <si>
    <t>woalds</t>
  </si>
  <si>
    <t>wobble</t>
  </si>
  <si>
    <t>wobbly</t>
  </si>
  <si>
    <t>wodges</t>
  </si>
  <si>
    <t>woeful</t>
  </si>
  <si>
    <t>wolfed</t>
  </si>
  <si>
    <t>wolfer</t>
  </si>
  <si>
    <t>wolver</t>
  </si>
  <si>
    <t>wolves</t>
  </si>
  <si>
    <t>womans</t>
  </si>
  <si>
    <t>wombat</t>
  </si>
  <si>
    <t>wombed</t>
  </si>
  <si>
    <t>womera</t>
  </si>
  <si>
    <t>wonder</t>
  </si>
  <si>
    <t>wonned</t>
  </si>
  <si>
    <t>wonner</t>
  </si>
  <si>
    <t>wonted</t>
  </si>
  <si>
    <t>wonton</t>
  </si>
  <si>
    <t>wooded</t>
  </si>
  <si>
    <t>wooden</t>
  </si>
  <si>
    <t>woodie</t>
  </si>
  <si>
    <t>woodsy</t>
  </si>
  <si>
    <t>wooers</t>
  </si>
  <si>
    <t>woofed</t>
  </si>
  <si>
    <t>woofer</t>
  </si>
  <si>
    <t>wooing</t>
  </si>
  <si>
    <t>wooled</t>
  </si>
  <si>
    <t>woolen</t>
  </si>
  <si>
    <t>wooler</t>
  </si>
  <si>
    <t>woolie</t>
  </si>
  <si>
    <t>woolly</t>
  </si>
  <si>
    <t>worded</t>
  </si>
  <si>
    <t>worked</t>
  </si>
  <si>
    <t>worker</t>
  </si>
  <si>
    <t>workup</t>
  </si>
  <si>
    <t>worlds</t>
  </si>
  <si>
    <t>wormed</t>
  </si>
  <si>
    <t>wormer</t>
  </si>
  <si>
    <t>wormil</t>
  </si>
  <si>
    <t>worrit</t>
  </si>
  <si>
    <t>worsen</t>
  </si>
  <si>
    <t>worser</t>
  </si>
  <si>
    <t>worses</t>
  </si>
  <si>
    <t>worset</t>
  </si>
  <si>
    <t>worsts</t>
  </si>
  <si>
    <t>worths</t>
  </si>
  <si>
    <t>worthy</t>
  </si>
  <si>
    <t>wotted</t>
  </si>
  <si>
    <t>wounds</t>
  </si>
  <si>
    <t>wovens</t>
  </si>
  <si>
    <t>wowing</t>
  </si>
  <si>
    <t>wowser</t>
  </si>
  <si>
    <t>wracks</t>
  </si>
  <si>
    <t>wraith</t>
  </si>
  <si>
    <t>wrangs</t>
  </si>
  <si>
    <t>wrasse</t>
  </si>
  <si>
    <t>wraths</t>
  </si>
  <si>
    <t>wrathy</t>
  </si>
  <si>
    <t>wreaks</t>
  </si>
  <si>
    <t>wreath</t>
  </si>
  <si>
    <t>wrecks</t>
  </si>
  <si>
    <t>wrench</t>
  </si>
  <si>
    <t>wrests</t>
  </si>
  <si>
    <t>wretch</t>
  </si>
  <si>
    <t>wricks</t>
  </si>
  <si>
    <t>wriest</t>
  </si>
  <si>
    <t>wright</t>
  </si>
  <si>
    <t>wrings</t>
  </si>
  <si>
    <t>wrists</t>
  </si>
  <si>
    <t>wristy</t>
  </si>
  <si>
    <t>writer</t>
  </si>
  <si>
    <t>writes</t>
  </si>
  <si>
    <t>writhe</t>
  </si>
  <si>
    <t>wrongs</t>
  </si>
  <si>
    <t>wryest</t>
  </si>
  <si>
    <t>wrying</t>
  </si>
  <si>
    <t>wursts</t>
  </si>
  <si>
    <t>wurzel</t>
  </si>
  <si>
    <t>wusses</t>
  </si>
  <si>
    <t>wuther</t>
  </si>
  <si>
    <t>wyches</t>
  </si>
  <si>
    <t>wyling</t>
  </si>
  <si>
    <t>wyting</t>
  </si>
  <si>
    <t>wyvern</t>
  </si>
  <si>
    <t>xebecs</t>
  </si>
  <si>
    <t>xenial</t>
  </si>
  <si>
    <t>xenias</t>
  </si>
  <si>
    <t>xenons</t>
  </si>
  <si>
    <t>xylans</t>
  </si>
  <si>
    <t>xylems</t>
  </si>
  <si>
    <t>xylene</t>
  </si>
  <si>
    <t>xyloid</t>
  </si>
  <si>
    <t>xylols</t>
  </si>
  <si>
    <t>xylose</t>
  </si>
  <si>
    <t>xylyls</t>
  </si>
  <si>
    <t>xyster</t>
  </si>
  <si>
    <t>xystoi</t>
  </si>
  <si>
    <t>xystos</t>
  </si>
  <si>
    <t>xystus</t>
  </si>
  <si>
    <t>yabber</t>
  </si>
  <si>
    <t>yabbie</t>
  </si>
  <si>
    <t>yachts</t>
  </si>
  <si>
    <t>yacked</t>
  </si>
  <si>
    <t>yaffed</t>
  </si>
  <si>
    <t>yagers</t>
  </si>
  <si>
    <t>yahoos</t>
  </si>
  <si>
    <t>yairds</t>
  </si>
  <si>
    <t>yakked</t>
  </si>
  <si>
    <t>yakker</t>
  </si>
  <si>
    <t>yakuza</t>
  </si>
  <si>
    <t>yamens</t>
  </si>
  <si>
    <t>yammer</t>
  </si>
  <si>
    <t>yamuns</t>
  </si>
  <si>
    <t>yanked</t>
  </si>
  <si>
    <t>yanqui</t>
  </si>
  <si>
    <t>yantra</t>
  </si>
  <si>
    <t>yapock</t>
  </si>
  <si>
    <t>yapoks</t>
  </si>
  <si>
    <t>yapons</t>
  </si>
  <si>
    <t>yapped</t>
  </si>
  <si>
    <t>yapper</t>
  </si>
  <si>
    <t>yarded</t>
  </si>
  <si>
    <t>yarder</t>
  </si>
  <si>
    <t>yarely</t>
  </si>
  <si>
    <t>yarest</t>
  </si>
  <si>
    <t>yarned</t>
  </si>
  <si>
    <t>yarner</t>
  </si>
  <si>
    <t>yarrow</t>
  </si>
  <si>
    <t>yasmak</t>
  </si>
  <si>
    <t>yatter</t>
  </si>
  <si>
    <t>yauped</t>
  </si>
  <si>
    <t>yauper</t>
  </si>
  <si>
    <t>yaupon</t>
  </si>
  <si>
    <t>yautia</t>
  </si>
  <si>
    <t>yawing</t>
  </si>
  <si>
    <t>yawled</t>
  </si>
  <si>
    <t>yawned</t>
  </si>
  <si>
    <t>yawner</t>
  </si>
  <si>
    <t>yawped</t>
  </si>
  <si>
    <t>yawper</t>
  </si>
  <si>
    <t>yclept</t>
  </si>
  <si>
    <t>yeaned</t>
  </si>
  <si>
    <t>yearly</t>
  </si>
  <si>
    <t>yearns</t>
  </si>
  <si>
    <t>yeasts</t>
  </si>
  <si>
    <t>yeasty</t>
  </si>
  <si>
    <t>yecchs</t>
  </si>
  <si>
    <t>yeelin</t>
  </si>
  <si>
    <t>yelled</t>
  </si>
  <si>
    <t>yeller</t>
  </si>
  <si>
    <t>yellow</t>
  </si>
  <si>
    <t>yelped</t>
  </si>
  <si>
    <t>yelper</t>
  </si>
  <si>
    <t>yenned</t>
  </si>
  <si>
    <t>yentas</t>
  </si>
  <si>
    <t>yentes</t>
  </si>
  <si>
    <t>yeoman</t>
  </si>
  <si>
    <t>yeomen</t>
  </si>
  <si>
    <t>yerbas</t>
  </si>
  <si>
    <t>yerked</t>
  </si>
  <si>
    <t>yessed</t>
  </si>
  <si>
    <t>yesses</t>
  </si>
  <si>
    <t>yester</t>
  </si>
  <si>
    <t>yeuked</t>
  </si>
  <si>
    <t>yields</t>
  </si>
  <si>
    <t>yipped</t>
  </si>
  <si>
    <t>yippee</t>
  </si>
  <si>
    <t>yippie</t>
  </si>
  <si>
    <t>yirred</t>
  </si>
  <si>
    <t>yirths</t>
  </si>
  <si>
    <t>yobbos</t>
  </si>
  <si>
    <t>yocked</t>
  </si>
  <si>
    <t>yodels</t>
  </si>
  <si>
    <t>yodled</t>
  </si>
  <si>
    <t>yodler</t>
  </si>
  <si>
    <t>yodles</t>
  </si>
  <si>
    <t>yogees</t>
  </si>
  <si>
    <t>yogini</t>
  </si>
  <si>
    <t>yogins</t>
  </si>
  <si>
    <t>yogurt</t>
  </si>
  <si>
    <t>yoicks</t>
  </si>
  <si>
    <t>yokels</t>
  </si>
  <si>
    <t>yoking</t>
  </si>
  <si>
    <t>yolked</t>
  </si>
  <si>
    <t>yonder</t>
  </si>
  <si>
    <t>yonker</t>
  </si>
  <si>
    <t>youngs</t>
  </si>
  <si>
    <t>youpon</t>
  </si>
  <si>
    <t>youths</t>
  </si>
  <si>
    <t>yowies</t>
  </si>
  <si>
    <t>yowing</t>
  </si>
  <si>
    <t>yowled</t>
  </si>
  <si>
    <t>yowler</t>
  </si>
  <si>
    <t>yttria</t>
  </si>
  <si>
    <t>yttric</t>
  </si>
  <si>
    <t>yuccas</t>
  </si>
  <si>
    <t>yucked</t>
  </si>
  <si>
    <t>yukked</t>
  </si>
  <si>
    <t>yulans</t>
  </si>
  <si>
    <t>yupons</t>
  </si>
  <si>
    <t>yuppie</t>
  </si>
  <si>
    <t>yutzes</t>
  </si>
  <si>
    <t>zaddik</t>
  </si>
  <si>
    <t>zaffar</t>
  </si>
  <si>
    <t>zaffer</t>
  </si>
  <si>
    <t>zaffir</t>
  </si>
  <si>
    <t>zaffre</t>
  </si>
  <si>
    <t>zaftig</t>
  </si>
  <si>
    <t>zagged</t>
  </si>
  <si>
    <t>zaikai</t>
  </si>
  <si>
    <t>zaires</t>
  </si>
  <si>
    <t>zamias</t>
  </si>
  <si>
    <t>zanana</t>
  </si>
  <si>
    <t>zander</t>
  </si>
  <si>
    <t>zanier</t>
  </si>
  <si>
    <t>zanies</t>
  </si>
  <si>
    <t>zanily</t>
  </si>
  <si>
    <t>zanzas</t>
  </si>
  <si>
    <t>zapped</t>
  </si>
  <si>
    <t>zapper</t>
  </si>
  <si>
    <t>zareba</t>
  </si>
  <si>
    <t>zariba</t>
  </si>
  <si>
    <t>zayins</t>
  </si>
  <si>
    <t>zazens</t>
  </si>
  <si>
    <t>zealot</t>
  </si>
  <si>
    <t>zeatin</t>
  </si>
  <si>
    <t>zebeck</t>
  </si>
  <si>
    <t>zebecs</t>
  </si>
  <si>
    <t>zebras</t>
  </si>
  <si>
    <t>zechin</t>
  </si>
  <si>
    <t>zenana</t>
  </si>
  <si>
    <t>zenith</t>
  </si>
  <si>
    <t>zephyr</t>
  </si>
  <si>
    <t>zeroed</t>
  </si>
  <si>
    <t>zeroes</t>
  </si>
  <si>
    <t>zeroth</t>
  </si>
  <si>
    <t>zested</t>
  </si>
  <si>
    <t>zester</t>
  </si>
  <si>
    <t>zeugma</t>
  </si>
  <si>
    <t>zibeth</t>
  </si>
  <si>
    <t>zibets</t>
  </si>
  <si>
    <t>zigged</t>
  </si>
  <si>
    <t>zigzag</t>
  </si>
  <si>
    <t>zillah</t>
  </si>
  <si>
    <t>zinced</t>
  </si>
  <si>
    <t>zincic</t>
  </si>
  <si>
    <t>zincky</t>
  </si>
  <si>
    <t>zinebs</t>
  </si>
  <si>
    <t>zinged</t>
  </si>
  <si>
    <t>zinger</t>
  </si>
  <si>
    <t>zinnia</t>
  </si>
  <si>
    <t>zipped</t>
  </si>
  <si>
    <t>zipper</t>
  </si>
  <si>
    <t>zirams</t>
  </si>
  <si>
    <t>zircon</t>
  </si>
  <si>
    <t>zither</t>
  </si>
  <si>
    <t>zizith</t>
  </si>
  <si>
    <t>zizzle</t>
  </si>
  <si>
    <t>zlotys</t>
  </si>
  <si>
    <t>zoaria</t>
  </si>
  <si>
    <t>zocalo</t>
  </si>
  <si>
    <t>zodiac</t>
  </si>
  <si>
    <t>zoecia</t>
  </si>
  <si>
    <t>zoftig</t>
  </si>
  <si>
    <t>zombie</t>
  </si>
  <si>
    <t>zombis</t>
  </si>
  <si>
    <t>zonary</t>
  </si>
  <si>
    <t>zonate</t>
  </si>
  <si>
    <t>zoners</t>
  </si>
  <si>
    <t>zoning</t>
  </si>
  <si>
    <t>zonked</t>
  </si>
  <si>
    <t>zonula</t>
  </si>
  <si>
    <t>zonule</t>
  </si>
  <si>
    <t>zooids</t>
  </si>
  <si>
    <t>zooier</t>
  </si>
  <si>
    <t>zoomed</t>
  </si>
  <si>
    <t>zoonal</t>
  </si>
  <si>
    <t>zooned</t>
  </si>
  <si>
    <t>zorils</t>
  </si>
  <si>
    <t>zoster</t>
  </si>
  <si>
    <t>zouave</t>
  </si>
  <si>
    <t>zounds</t>
  </si>
  <si>
    <t>zoysia</t>
  </si>
  <si>
    <t>zydeco</t>
  </si>
  <si>
    <t>zygoid</t>
  </si>
  <si>
    <t>zygoma</t>
  </si>
  <si>
    <t>zygose</t>
  </si>
  <si>
    <t>zygote</t>
  </si>
  <si>
    <t>zymase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</si>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</sst>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74"/>
  <sheetViews>
    <sheetView tabSelected="1" workbookViewId="0">
      <selection activeCell="B1" sqref="B1:B15774"/>
    </sheetView>
  </sheetViews>
  <sheetFormatPr defaultRowHeight="14.4" x14ac:dyDescent="0.55000000000000004"/>
  <sheetData>
    <row r="1" spans="1:2" x14ac:dyDescent="0.55000000000000004">
      <c r="A1" t="s">
        <v>0</v>
      </c>
      <c r="B1" t="str">
        <f>"'" &amp; A1 &amp; "',"</f>
        <v>'aahing',</v>
      </c>
    </row>
    <row r="2" spans="1:2" x14ac:dyDescent="0.55000000000000004">
      <c r="A2" t="s">
        <v>1</v>
      </c>
      <c r="B2" t="str">
        <f t="shared" ref="B2:B65" si="0">"'" &amp; A2 &amp; "',"</f>
        <v>'aaliis',</v>
      </c>
    </row>
    <row r="3" spans="1:2" x14ac:dyDescent="0.55000000000000004">
      <c r="A3" t="s">
        <v>2</v>
      </c>
      <c r="B3" t="str">
        <f t="shared" si="0"/>
        <v>'aarrgh',</v>
      </c>
    </row>
    <row r="4" spans="1:2" x14ac:dyDescent="0.55000000000000004">
      <c r="A4" t="s">
        <v>3</v>
      </c>
      <c r="B4" t="str">
        <f t="shared" si="0"/>
        <v>'abacas',</v>
      </c>
    </row>
    <row r="5" spans="1:2" x14ac:dyDescent="0.55000000000000004">
      <c r="A5" t="s">
        <v>4</v>
      </c>
      <c r="B5" t="str">
        <f t="shared" si="0"/>
        <v>'abacus',</v>
      </c>
    </row>
    <row r="6" spans="1:2" x14ac:dyDescent="0.55000000000000004">
      <c r="A6" t="s">
        <v>5</v>
      </c>
      <c r="B6" t="str">
        <f t="shared" si="0"/>
        <v>'abakas',</v>
      </c>
    </row>
    <row r="7" spans="1:2" x14ac:dyDescent="0.55000000000000004">
      <c r="A7" t="s">
        <v>6</v>
      </c>
      <c r="B7" t="str">
        <f t="shared" si="0"/>
        <v>'abamps',</v>
      </c>
    </row>
    <row r="8" spans="1:2" x14ac:dyDescent="0.55000000000000004">
      <c r="A8" t="s">
        <v>7</v>
      </c>
      <c r="B8" t="str">
        <f t="shared" si="0"/>
        <v>'abased',</v>
      </c>
    </row>
    <row r="9" spans="1:2" x14ac:dyDescent="0.55000000000000004">
      <c r="A9" t="s">
        <v>8</v>
      </c>
      <c r="B9" t="str">
        <f t="shared" si="0"/>
        <v>'abaser',</v>
      </c>
    </row>
    <row r="10" spans="1:2" x14ac:dyDescent="0.55000000000000004">
      <c r="A10" t="s">
        <v>9</v>
      </c>
      <c r="B10" t="str">
        <f t="shared" si="0"/>
        <v>'abases',</v>
      </c>
    </row>
    <row r="11" spans="1:2" x14ac:dyDescent="0.55000000000000004">
      <c r="A11" t="s">
        <v>10</v>
      </c>
      <c r="B11" t="str">
        <f t="shared" si="0"/>
        <v>'abasia',</v>
      </c>
    </row>
    <row r="12" spans="1:2" x14ac:dyDescent="0.55000000000000004">
      <c r="A12" t="s">
        <v>11</v>
      </c>
      <c r="B12" t="str">
        <f t="shared" si="0"/>
        <v>'abated',</v>
      </c>
    </row>
    <row r="13" spans="1:2" x14ac:dyDescent="0.55000000000000004">
      <c r="A13" t="s">
        <v>12</v>
      </c>
      <c r="B13" t="str">
        <f t="shared" si="0"/>
        <v>'abater',</v>
      </c>
    </row>
    <row r="14" spans="1:2" x14ac:dyDescent="0.55000000000000004">
      <c r="A14" t="s">
        <v>13</v>
      </c>
      <c r="B14" t="str">
        <f t="shared" si="0"/>
        <v>'abates',</v>
      </c>
    </row>
    <row r="15" spans="1:2" x14ac:dyDescent="0.55000000000000004">
      <c r="A15" t="s">
        <v>14</v>
      </c>
      <c r="B15" t="str">
        <f t="shared" si="0"/>
        <v>'abatis',</v>
      </c>
    </row>
    <row r="16" spans="1:2" x14ac:dyDescent="0.55000000000000004">
      <c r="A16" t="s">
        <v>15</v>
      </c>
      <c r="B16" t="str">
        <f t="shared" si="0"/>
        <v>'abator',</v>
      </c>
    </row>
    <row r="17" spans="1:2" x14ac:dyDescent="0.55000000000000004">
      <c r="A17" t="s">
        <v>16</v>
      </c>
      <c r="B17" t="str">
        <f t="shared" si="0"/>
        <v>'abayas',</v>
      </c>
    </row>
    <row r="18" spans="1:2" x14ac:dyDescent="0.55000000000000004">
      <c r="A18" t="s">
        <v>17</v>
      </c>
      <c r="B18" t="str">
        <f t="shared" si="0"/>
        <v>'abbacy',</v>
      </c>
    </row>
    <row r="19" spans="1:2" x14ac:dyDescent="0.55000000000000004">
      <c r="A19" t="s">
        <v>18</v>
      </c>
      <c r="B19" t="str">
        <f t="shared" si="0"/>
        <v>'abbess',</v>
      </c>
    </row>
    <row r="20" spans="1:2" x14ac:dyDescent="0.55000000000000004">
      <c r="A20" t="s">
        <v>19</v>
      </c>
      <c r="B20" t="str">
        <f t="shared" si="0"/>
        <v>'abbeys',</v>
      </c>
    </row>
    <row r="21" spans="1:2" x14ac:dyDescent="0.55000000000000004">
      <c r="A21" t="s">
        <v>20</v>
      </c>
      <c r="B21" t="str">
        <f t="shared" si="0"/>
        <v>'abbots',</v>
      </c>
    </row>
    <row r="22" spans="1:2" x14ac:dyDescent="0.55000000000000004">
      <c r="A22" t="s">
        <v>21</v>
      </c>
      <c r="B22" t="str">
        <f t="shared" si="0"/>
        <v>'abduce',</v>
      </c>
    </row>
    <row r="23" spans="1:2" x14ac:dyDescent="0.55000000000000004">
      <c r="A23" t="s">
        <v>22</v>
      </c>
      <c r="B23" t="str">
        <f t="shared" si="0"/>
        <v>'abduct',</v>
      </c>
    </row>
    <row r="24" spans="1:2" x14ac:dyDescent="0.55000000000000004">
      <c r="A24" t="s">
        <v>23</v>
      </c>
      <c r="B24" t="str">
        <f t="shared" si="0"/>
        <v>'abeles',</v>
      </c>
    </row>
    <row r="25" spans="1:2" x14ac:dyDescent="0.55000000000000004">
      <c r="A25" t="s">
        <v>24</v>
      </c>
      <c r="B25" t="str">
        <f t="shared" si="0"/>
        <v>'abelia',</v>
      </c>
    </row>
    <row r="26" spans="1:2" x14ac:dyDescent="0.55000000000000004">
      <c r="A26" t="s">
        <v>25</v>
      </c>
      <c r="B26" t="str">
        <f t="shared" si="0"/>
        <v>'abhors',</v>
      </c>
    </row>
    <row r="27" spans="1:2" x14ac:dyDescent="0.55000000000000004">
      <c r="A27" t="s">
        <v>26</v>
      </c>
      <c r="B27" t="str">
        <f t="shared" si="0"/>
        <v>'abided',</v>
      </c>
    </row>
    <row r="28" spans="1:2" x14ac:dyDescent="0.55000000000000004">
      <c r="A28" t="s">
        <v>27</v>
      </c>
      <c r="B28" t="str">
        <f t="shared" si="0"/>
        <v>'abider',</v>
      </c>
    </row>
    <row r="29" spans="1:2" x14ac:dyDescent="0.55000000000000004">
      <c r="A29" t="s">
        <v>28</v>
      </c>
      <c r="B29" t="str">
        <f t="shared" si="0"/>
        <v>'abides',</v>
      </c>
    </row>
    <row r="30" spans="1:2" x14ac:dyDescent="0.55000000000000004">
      <c r="A30" t="s">
        <v>29</v>
      </c>
      <c r="B30" t="str">
        <f t="shared" si="0"/>
        <v>'abject',</v>
      </c>
    </row>
    <row r="31" spans="1:2" x14ac:dyDescent="0.55000000000000004">
      <c r="A31" t="s">
        <v>30</v>
      </c>
      <c r="B31" t="str">
        <f t="shared" si="0"/>
        <v>'abjure',</v>
      </c>
    </row>
    <row r="32" spans="1:2" x14ac:dyDescent="0.55000000000000004">
      <c r="A32" t="s">
        <v>31</v>
      </c>
      <c r="B32" t="str">
        <f t="shared" si="0"/>
        <v>'ablate',</v>
      </c>
    </row>
    <row r="33" spans="1:2" x14ac:dyDescent="0.55000000000000004">
      <c r="A33" t="s">
        <v>32</v>
      </c>
      <c r="B33" t="str">
        <f t="shared" si="0"/>
        <v>'ablaut',</v>
      </c>
    </row>
    <row r="34" spans="1:2" x14ac:dyDescent="0.55000000000000004">
      <c r="A34" t="s">
        <v>33</v>
      </c>
      <c r="B34" t="str">
        <f t="shared" si="0"/>
        <v>'ablaze',</v>
      </c>
    </row>
    <row r="35" spans="1:2" x14ac:dyDescent="0.55000000000000004">
      <c r="A35" t="s">
        <v>34</v>
      </c>
      <c r="B35" t="str">
        <f t="shared" si="0"/>
        <v>'ablest',</v>
      </c>
    </row>
    <row r="36" spans="1:2" x14ac:dyDescent="0.55000000000000004">
      <c r="A36" t="s">
        <v>35</v>
      </c>
      <c r="B36" t="str">
        <f t="shared" si="0"/>
        <v>'ablins',</v>
      </c>
    </row>
    <row r="37" spans="1:2" x14ac:dyDescent="0.55000000000000004">
      <c r="A37" t="s">
        <v>36</v>
      </c>
      <c r="B37" t="str">
        <f t="shared" si="0"/>
        <v>'abloom',</v>
      </c>
    </row>
    <row r="38" spans="1:2" x14ac:dyDescent="0.55000000000000004">
      <c r="A38" t="s">
        <v>37</v>
      </c>
      <c r="B38" t="str">
        <f t="shared" si="0"/>
        <v>'ablush',</v>
      </c>
    </row>
    <row r="39" spans="1:2" x14ac:dyDescent="0.55000000000000004">
      <c r="A39" t="s">
        <v>38</v>
      </c>
      <c r="B39" t="str">
        <f t="shared" si="0"/>
        <v>'abmhos',</v>
      </c>
    </row>
    <row r="40" spans="1:2" x14ac:dyDescent="0.55000000000000004">
      <c r="A40" t="s">
        <v>39</v>
      </c>
      <c r="B40" t="str">
        <f t="shared" si="0"/>
        <v>'aboard',</v>
      </c>
    </row>
    <row r="41" spans="1:2" x14ac:dyDescent="0.55000000000000004">
      <c r="A41" t="s">
        <v>40</v>
      </c>
      <c r="B41" t="str">
        <f t="shared" si="0"/>
        <v>'aboded',</v>
      </c>
    </row>
    <row r="42" spans="1:2" x14ac:dyDescent="0.55000000000000004">
      <c r="A42" t="s">
        <v>41</v>
      </c>
      <c r="B42" t="str">
        <f t="shared" si="0"/>
        <v>'abodes',</v>
      </c>
    </row>
    <row r="43" spans="1:2" x14ac:dyDescent="0.55000000000000004">
      <c r="A43" t="s">
        <v>42</v>
      </c>
      <c r="B43" t="str">
        <f t="shared" si="0"/>
        <v>'abohms',</v>
      </c>
    </row>
    <row r="44" spans="1:2" x14ac:dyDescent="0.55000000000000004">
      <c r="A44" t="s">
        <v>43</v>
      </c>
      <c r="B44" t="str">
        <f t="shared" si="0"/>
        <v>'abolla',</v>
      </c>
    </row>
    <row r="45" spans="1:2" x14ac:dyDescent="0.55000000000000004">
      <c r="A45" t="s">
        <v>44</v>
      </c>
      <c r="B45" t="str">
        <f t="shared" si="0"/>
        <v>'abomas',</v>
      </c>
    </row>
    <row r="46" spans="1:2" x14ac:dyDescent="0.55000000000000004">
      <c r="A46" t="s">
        <v>45</v>
      </c>
      <c r="B46" t="str">
        <f t="shared" si="0"/>
        <v>'aboral',</v>
      </c>
    </row>
    <row r="47" spans="1:2" x14ac:dyDescent="0.55000000000000004">
      <c r="A47" t="s">
        <v>46</v>
      </c>
      <c r="B47" t="str">
        <f t="shared" si="0"/>
        <v>'aborts',</v>
      </c>
    </row>
    <row r="48" spans="1:2" x14ac:dyDescent="0.55000000000000004">
      <c r="A48" t="s">
        <v>47</v>
      </c>
      <c r="B48" t="str">
        <f t="shared" si="0"/>
        <v>'abound',</v>
      </c>
    </row>
    <row r="49" spans="1:2" x14ac:dyDescent="0.55000000000000004">
      <c r="A49" t="s">
        <v>48</v>
      </c>
      <c r="B49" t="str">
        <f t="shared" si="0"/>
        <v>'aboves',</v>
      </c>
    </row>
    <row r="50" spans="1:2" x14ac:dyDescent="0.55000000000000004">
      <c r="A50" t="s">
        <v>49</v>
      </c>
      <c r="B50" t="str">
        <f t="shared" si="0"/>
        <v>'abrade',</v>
      </c>
    </row>
    <row r="51" spans="1:2" x14ac:dyDescent="0.55000000000000004">
      <c r="A51" t="s">
        <v>50</v>
      </c>
      <c r="B51" t="str">
        <f t="shared" si="0"/>
        <v>'abroad',</v>
      </c>
    </row>
    <row r="52" spans="1:2" x14ac:dyDescent="0.55000000000000004">
      <c r="A52" t="s">
        <v>51</v>
      </c>
      <c r="B52" t="str">
        <f t="shared" si="0"/>
        <v>'abrupt',</v>
      </c>
    </row>
    <row r="53" spans="1:2" x14ac:dyDescent="0.55000000000000004">
      <c r="A53" t="s">
        <v>52</v>
      </c>
      <c r="B53" t="str">
        <f t="shared" si="0"/>
        <v>'abseil',</v>
      </c>
    </row>
    <row r="54" spans="1:2" x14ac:dyDescent="0.55000000000000004">
      <c r="A54" t="s">
        <v>53</v>
      </c>
      <c r="B54" t="str">
        <f t="shared" si="0"/>
        <v>'absent',</v>
      </c>
    </row>
    <row r="55" spans="1:2" x14ac:dyDescent="0.55000000000000004">
      <c r="A55" t="s">
        <v>54</v>
      </c>
      <c r="B55" t="str">
        <f t="shared" si="0"/>
        <v>'absorb',</v>
      </c>
    </row>
    <row r="56" spans="1:2" x14ac:dyDescent="0.55000000000000004">
      <c r="A56" t="s">
        <v>55</v>
      </c>
      <c r="B56" t="str">
        <f t="shared" si="0"/>
        <v>'absurd',</v>
      </c>
    </row>
    <row r="57" spans="1:2" x14ac:dyDescent="0.55000000000000004">
      <c r="A57" t="s">
        <v>56</v>
      </c>
      <c r="B57" t="str">
        <f t="shared" si="0"/>
        <v>'abulia',</v>
      </c>
    </row>
    <row r="58" spans="1:2" x14ac:dyDescent="0.55000000000000004">
      <c r="A58" t="s">
        <v>57</v>
      </c>
      <c r="B58" t="str">
        <f t="shared" si="0"/>
        <v>'abulic',</v>
      </c>
    </row>
    <row r="59" spans="1:2" x14ac:dyDescent="0.55000000000000004">
      <c r="A59" t="s">
        <v>58</v>
      </c>
      <c r="B59" t="str">
        <f t="shared" si="0"/>
        <v>'abused',</v>
      </c>
    </row>
    <row r="60" spans="1:2" x14ac:dyDescent="0.55000000000000004">
      <c r="A60" t="s">
        <v>59</v>
      </c>
      <c r="B60" t="str">
        <f t="shared" si="0"/>
        <v>'abuser',</v>
      </c>
    </row>
    <row r="61" spans="1:2" x14ac:dyDescent="0.55000000000000004">
      <c r="A61" t="s">
        <v>60</v>
      </c>
      <c r="B61" t="str">
        <f t="shared" si="0"/>
        <v>'abuses',</v>
      </c>
    </row>
    <row r="62" spans="1:2" x14ac:dyDescent="0.55000000000000004">
      <c r="A62" t="s">
        <v>61</v>
      </c>
      <c r="B62" t="str">
        <f t="shared" si="0"/>
        <v>'abvolt',</v>
      </c>
    </row>
    <row r="63" spans="1:2" x14ac:dyDescent="0.55000000000000004">
      <c r="A63" t="s">
        <v>62</v>
      </c>
      <c r="B63" t="str">
        <f t="shared" si="0"/>
        <v>'abwatt',</v>
      </c>
    </row>
    <row r="64" spans="1:2" x14ac:dyDescent="0.55000000000000004">
      <c r="A64" t="s">
        <v>63</v>
      </c>
      <c r="B64" t="str">
        <f t="shared" si="0"/>
        <v>'abying',</v>
      </c>
    </row>
    <row r="65" spans="1:2" x14ac:dyDescent="0.55000000000000004">
      <c r="A65" t="s">
        <v>64</v>
      </c>
      <c r="B65" t="str">
        <f t="shared" si="0"/>
        <v>'abysms',</v>
      </c>
    </row>
    <row r="66" spans="1:2" x14ac:dyDescent="0.55000000000000004">
      <c r="A66" t="s">
        <v>65</v>
      </c>
      <c r="B66" t="str">
        <f t="shared" ref="B66:B129" si="1">"'" &amp; A66 &amp; "',"</f>
        <v>'acacia',</v>
      </c>
    </row>
    <row r="67" spans="1:2" x14ac:dyDescent="0.55000000000000004">
      <c r="A67" t="s">
        <v>66</v>
      </c>
      <c r="B67" t="str">
        <f t="shared" si="1"/>
        <v>'acajou',</v>
      </c>
    </row>
    <row r="68" spans="1:2" x14ac:dyDescent="0.55000000000000004">
      <c r="A68" t="s">
        <v>67</v>
      </c>
      <c r="B68" t="str">
        <f t="shared" si="1"/>
        <v>'acarid',</v>
      </c>
    </row>
    <row r="69" spans="1:2" x14ac:dyDescent="0.55000000000000004">
      <c r="A69" t="s">
        <v>68</v>
      </c>
      <c r="B69" t="str">
        <f t="shared" si="1"/>
        <v>'acarus',</v>
      </c>
    </row>
    <row r="70" spans="1:2" x14ac:dyDescent="0.55000000000000004">
      <c r="A70" t="s">
        <v>69</v>
      </c>
      <c r="B70" t="str">
        <f t="shared" si="1"/>
        <v>'accede',</v>
      </c>
    </row>
    <row r="71" spans="1:2" x14ac:dyDescent="0.55000000000000004">
      <c r="A71" t="s">
        <v>70</v>
      </c>
      <c r="B71" t="str">
        <f t="shared" si="1"/>
        <v>'accent',</v>
      </c>
    </row>
    <row r="72" spans="1:2" x14ac:dyDescent="0.55000000000000004">
      <c r="A72" t="s">
        <v>71</v>
      </c>
      <c r="B72" t="str">
        <f t="shared" si="1"/>
        <v>'accept',</v>
      </c>
    </row>
    <row r="73" spans="1:2" x14ac:dyDescent="0.55000000000000004">
      <c r="A73" t="s">
        <v>72</v>
      </c>
      <c r="B73" t="str">
        <f t="shared" si="1"/>
        <v>'access',</v>
      </c>
    </row>
    <row r="74" spans="1:2" x14ac:dyDescent="0.55000000000000004">
      <c r="A74" t="s">
        <v>73</v>
      </c>
      <c r="B74" t="str">
        <f t="shared" si="1"/>
        <v>'accord',</v>
      </c>
    </row>
    <row r="75" spans="1:2" x14ac:dyDescent="0.55000000000000004">
      <c r="A75" t="s">
        <v>74</v>
      </c>
      <c r="B75" t="str">
        <f t="shared" si="1"/>
        <v>'accost',</v>
      </c>
    </row>
    <row r="76" spans="1:2" x14ac:dyDescent="0.55000000000000004">
      <c r="A76" t="s">
        <v>75</v>
      </c>
      <c r="B76" t="str">
        <f t="shared" si="1"/>
        <v>'accrue',</v>
      </c>
    </row>
    <row r="77" spans="1:2" x14ac:dyDescent="0.55000000000000004">
      <c r="A77" t="s">
        <v>76</v>
      </c>
      <c r="B77" t="str">
        <f t="shared" si="1"/>
        <v>'accuse',</v>
      </c>
    </row>
    <row r="78" spans="1:2" x14ac:dyDescent="0.55000000000000004">
      <c r="A78" t="s">
        <v>77</v>
      </c>
      <c r="B78" t="str">
        <f t="shared" si="1"/>
        <v>'acedia',</v>
      </c>
    </row>
    <row r="79" spans="1:2" x14ac:dyDescent="0.55000000000000004">
      <c r="A79" t="s">
        <v>78</v>
      </c>
      <c r="B79" t="str">
        <f t="shared" si="1"/>
        <v>'acetal',</v>
      </c>
    </row>
    <row r="80" spans="1:2" x14ac:dyDescent="0.55000000000000004">
      <c r="A80" t="s">
        <v>79</v>
      </c>
      <c r="B80" t="str">
        <f t="shared" si="1"/>
        <v>'acetic',</v>
      </c>
    </row>
    <row r="81" spans="1:2" x14ac:dyDescent="0.55000000000000004">
      <c r="A81" t="s">
        <v>80</v>
      </c>
      <c r="B81" t="str">
        <f t="shared" si="1"/>
        <v>'acetin',</v>
      </c>
    </row>
    <row r="82" spans="1:2" x14ac:dyDescent="0.55000000000000004">
      <c r="A82" t="s">
        <v>81</v>
      </c>
      <c r="B82" t="str">
        <f t="shared" si="1"/>
        <v>'acetum',</v>
      </c>
    </row>
    <row r="83" spans="1:2" x14ac:dyDescent="0.55000000000000004">
      <c r="A83" t="s">
        <v>82</v>
      </c>
      <c r="B83" t="str">
        <f t="shared" si="1"/>
        <v>'acetyl',</v>
      </c>
    </row>
    <row r="84" spans="1:2" x14ac:dyDescent="0.55000000000000004">
      <c r="A84" t="s">
        <v>83</v>
      </c>
      <c r="B84" t="str">
        <f t="shared" si="1"/>
        <v>'achene',</v>
      </c>
    </row>
    <row r="85" spans="1:2" x14ac:dyDescent="0.55000000000000004">
      <c r="A85" t="s">
        <v>84</v>
      </c>
      <c r="B85" t="str">
        <f t="shared" si="1"/>
        <v>'achier',</v>
      </c>
    </row>
    <row r="86" spans="1:2" x14ac:dyDescent="0.55000000000000004">
      <c r="A86" t="s">
        <v>85</v>
      </c>
      <c r="B86" t="str">
        <f t="shared" si="1"/>
        <v>'aching',</v>
      </c>
    </row>
    <row r="87" spans="1:2" x14ac:dyDescent="0.55000000000000004">
      <c r="A87" t="s">
        <v>86</v>
      </c>
      <c r="B87" t="str">
        <f t="shared" si="1"/>
        <v>'acidic',</v>
      </c>
    </row>
    <row r="88" spans="1:2" x14ac:dyDescent="0.55000000000000004">
      <c r="A88" t="s">
        <v>87</v>
      </c>
      <c r="B88" t="str">
        <f t="shared" si="1"/>
        <v>'acidly',</v>
      </c>
    </row>
    <row r="89" spans="1:2" x14ac:dyDescent="0.55000000000000004">
      <c r="A89" t="s">
        <v>88</v>
      </c>
      <c r="B89" t="str">
        <f t="shared" si="1"/>
        <v>'acinar',</v>
      </c>
    </row>
    <row r="90" spans="1:2" x14ac:dyDescent="0.55000000000000004">
      <c r="A90" t="s">
        <v>89</v>
      </c>
      <c r="B90" t="str">
        <f t="shared" si="1"/>
        <v>'acinic',</v>
      </c>
    </row>
    <row r="91" spans="1:2" x14ac:dyDescent="0.55000000000000004">
      <c r="A91" t="s">
        <v>90</v>
      </c>
      <c r="B91" t="str">
        <f t="shared" si="1"/>
        <v>'acinus',</v>
      </c>
    </row>
    <row r="92" spans="1:2" x14ac:dyDescent="0.55000000000000004">
      <c r="A92" t="s">
        <v>91</v>
      </c>
      <c r="B92" t="str">
        <f t="shared" si="1"/>
        <v>'ackees',</v>
      </c>
    </row>
    <row r="93" spans="1:2" x14ac:dyDescent="0.55000000000000004">
      <c r="A93" t="s">
        <v>92</v>
      </c>
      <c r="B93" t="str">
        <f t="shared" si="1"/>
        <v>'acnode',</v>
      </c>
    </row>
    <row r="94" spans="1:2" x14ac:dyDescent="0.55000000000000004">
      <c r="A94" t="s">
        <v>93</v>
      </c>
      <c r="B94" t="str">
        <f t="shared" si="1"/>
        <v>'acorns',</v>
      </c>
    </row>
    <row r="95" spans="1:2" x14ac:dyDescent="0.55000000000000004">
      <c r="A95" t="s">
        <v>94</v>
      </c>
      <c r="B95" t="str">
        <f t="shared" si="1"/>
        <v>'acquit',</v>
      </c>
    </row>
    <row r="96" spans="1:2" x14ac:dyDescent="0.55000000000000004">
      <c r="A96" t="s">
        <v>95</v>
      </c>
      <c r="B96" t="str">
        <f t="shared" si="1"/>
        <v>'across',</v>
      </c>
    </row>
    <row r="97" spans="1:2" x14ac:dyDescent="0.55000000000000004">
      <c r="A97" t="s">
        <v>96</v>
      </c>
      <c r="B97" t="str">
        <f t="shared" si="1"/>
        <v>'acting',</v>
      </c>
    </row>
    <row r="98" spans="1:2" x14ac:dyDescent="0.55000000000000004">
      <c r="A98" t="s">
        <v>97</v>
      </c>
      <c r="B98" t="str">
        <f t="shared" si="1"/>
        <v>'actins',</v>
      </c>
    </row>
    <row r="99" spans="1:2" x14ac:dyDescent="0.55000000000000004">
      <c r="A99" t="s">
        <v>98</v>
      </c>
      <c r="B99" t="str">
        <f t="shared" si="1"/>
        <v>'action',</v>
      </c>
    </row>
    <row r="100" spans="1:2" x14ac:dyDescent="0.55000000000000004">
      <c r="A100" t="s">
        <v>99</v>
      </c>
      <c r="B100" t="str">
        <f t="shared" si="1"/>
        <v>'active',</v>
      </c>
    </row>
    <row r="101" spans="1:2" x14ac:dyDescent="0.55000000000000004">
      <c r="A101" t="s">
        <v>100</v>
      </c>
      <c r="B101" t="str">
        <f t="shared" si="1"/>
        <v>'actors',</v>
      </c>
    </row>
    <row r="102" spans="1:2" x14ac:dyDescent="0.55000000000000004">
      <c r="A102" t="s">
        <v>101</v>
      </c>
      <c r="B102" t="str">
        <f t="shared" si="1"/>
        <v>'actual',</v>
      </c>
    </row>
    <row r="103" spans="1:2" x14ac:dyDescent="0.55000000000000004">
      <c r="A103" t="s">
        <v>102</v>
      </c>
      <c r="B103" t="str">
        <f t="shared" si="1"/>
        <v>'acuate',</v>
      </c>
    </row>
    <row r="104" spans="1:2" x14ac:dyDescent="0.55000000000000004">
      <c r="A104" t="s">
        <v>103</v>
      </c>
      <c r="B104" t="str">
        <f t="shared" si="1"/>
        <v>'acuity',</v>
      </c>
    </row>
    <row r="105" spans="1:2" x14ac:dyDescent="0.55000000000000004">
      <c r="A105" t="s">
        <v>104</v>
      </c>
      <c r="B105" t="str">
        <f t="shared" si="1"/>
        <v>'aculei',</v>
      </c>
    </row>
    <row r="106" spans="1:2" x14ac:dyDescent="0.55000000000000004">
      <c r="A106" t="s">
        <v>105</v>
      </c>
      <c r="B106" t="str">
        <f t="shared" si="1"/>
        <v>'acumen',</v>
      </c>
    </row>
    <row r="107" spans="1:2" x14ac:dyDescent="0.55000000000000004">
      <c r="A107" t="s">
        <v>106</v>
      </c>
      <c r="B107" t="str">
        <f t="shared" si="1"/>
        <v>'acuter',</v>
      </c>
    </row>
    <row r="108" spans="1:2" x14ac:dyDescent="0.55000000000000004">
      <c r="A108" t="s">
        <v>107</v>
      </c>
      <c r="B108" t="str">
        <f t="shared" si="1"/>
        <v>'acutes',</v>
      </c>
    </row>
    <row r="109" spans="1:2" x14ac:dyDescent="0.55000000000000004">
      <c r="A109" t="s">
        <v>108</v>
      </c>
      <c r="B109" t="str">
        <f t="shared" si="1"/>
        <v>'adages',</v>
      </c>
    </row>
    <row r="110" spans="1:2" x14ac:dyDescent="0.55000000000000004">
      <c r="A110" t="s">
        <v>109</v>
      </c>
      <c r="B110" t="str">
        <f t="shared" si="1"/>
        <v>'adagio',</v>
      </c>
    </row>
    <row r="111" spans="1:2" x14ac:dyDescent="0.55000000000000004">
      <c r="A111" t="s">
        <v>110</v>
      </c>
      <c r="B111" t="str">
        <f t="shared" si="1"/>
        <v>'adapts',</v>
      </c>
    </row>
    <row r="112" spans="1:2" x14ac:dyDescent="0.55000000000000004">
      <c r="A112" t="s">
        <v>111</v>
      </c>
      <c r="B112" t="str">
        <f t="shared" si="1"/>
        <v>'addend',</v>
      </c>
    </row>
    <row r="113" spans="1:2" x14ac:dyDescent="0.55000000000000004">
      <c r="A113" t="s">
        <v>112</v>
      </c>
      <c r="B113" t="str">
        <f t="shared" si="1"/>
        <v>'adders',</v>
      </c>
    </row>
    <row r="114" spans="1:2" x14ac:dyDescent="0.55000000000000004">
      <c r="A114" t="s">
        <v>113</v>
      </c>
      <c r="B114" t="str">
        <f t="shared" si="1"/>
        <v>'addict',</v>
      </c>
    </row>
    <row r="115" spans="1:2" x14ac:dyDescent="0.55000000000000004">
      <c r="A115" t="s">
        <v>114</v>
      </c>
      <c r="B115" t="str">
        <f t="shared" si="1"/>
        <v>'adding',</v>
      </c>
    </row>
    <row r="116" spans="1:2" x14ac:dyDescent="0.55000000000000004">
      <c r="A116" t="s">
        <v>115</v>
      </c>
      <c r="B116" t="str">
        <f t="shared" si="1"/>
        <v>'addled',</v>
      </c>
    </row>
    <row r="117" spans="1:2" x14ac:dyDescent="0.55000000000000004">
      <c r="A117" t="s">
        <v>116</v>
      </c>
      <c r="B117" t="str">
        <f t="shared" si="1"/>
        <v>'addles',</v>
      </c>
    </row>
    <row r="118" spans="1:2" x14ac:dyDescent="0.55000000000000004">
      <c r="A118" t="s">
        <v>117</v>
      </c>
      <c r="B118" t="str">
        <f t="shared" si="1"/>
        <v>'adduce',</v>
      </c>
    </row>
    <row r="119" spans="1:2" x14ac:dyDescent="0.55000000000000004">
      <c r="A119" t="s">
        <v>118</v>
      </c>
      <c r="B119" t="str">
        <f t="shared" si="1"/>
        <v>'adduct',</v>
      </c>
    </row>
    <row r="120" spans="1:2" x14ac:dyDescent="0.55000000000000004">
      <c r="A120" t="s">
        <v>119</v>
      </c>
      <c r="B120" t="str">
        <f t="shared" si="1"/>
        <v>'adeems',</v>
      </c>
    </row>
    <row r="121" spans="1:2" x14ac:dyDescent="0.55000000000000004">
      <c r="A121" t="s">
        <v>120</v>
      </c>
      <c r="B121" t="str">
        <f t="shared" si="1"/>
        <v>'adenyl',</v>
      </c>
    </row>
    <row r="122" spans="1:2" x14ac:dyDescent="0.55000000000000004">
      <c r="A122" t="s">
        <v>121</v>
      </c>
      <c r="B122" t="str">
        <f t="shared" si="1"/>
        <v>'adepts',</v>
      </c>
    </row>
    <row r="123" spans="1:2" x14ac:dyDescent="0.55000000000000004">
      <c r="A123" t="s">
        <v>122</v>
      </c>
      <c r="B123" t="str">
        <f t="shared" si="1"/>
        <v>'adhere',</v>
      </c>
    </row>
    <row r="124" spans="1:2" x14ac:dyDescent="0.55000000000000004">
      <c r="A124" t="s">
        <v>123</v>
      </c>
      <c r="B124" t="str">
        <f t="shared" si="1"/>
        <v>'adieus',</v>
      </c>
    </row>
    <row r="125" spans="1:2" x14ac:dyDescent="0.55000000000000004">
      <c r="A125" t="s">
        <v>124</v>
      </c>
      <c r="B125" t="str">
        <f t="shared" si="1"/>
        <v>'adieux',</v>
      </c>
    </row>
    <row r="126" spans="1:2" x14ac:dyDescent="0.55000000000000004">
      <c r="A126" t="s">
        <v>125</v>
      </c>
      <c r="B126" t="str">
        <f t="shared" si="1"/>
        <v>'adipic',</v>
      </c>
    </row>
    <row r="127" spans="1:2" x14ac:dyDescent="0.55000000000000004">
      <c r="A127" t="s">
        <v>126</v>
      </c>
      <c r="B127" t="str">
        <f t="shared" si="1"/>
        <v>'adjoin',</v>
      </c>
    </row>
    <row r="128" spans="1:2" x14ac:dyDescent="0.55000000000000004">
      <c r="A128" t="s">
        <v>127</v>
      </c>
      <c r="B128" t="str">
        <f t="shared" si="1"/>
        <v>'adjure',</v>
      </c>
    </row>
    <row r="129" spans="1:2" x14ac:dyDescent="0.55000000000000004">
      <c r="A129" t="s">
        <v>128</v>
      </c>
      <c r="B129" t="str">
        <f t="shared" si="1"/>
        <v>'adjust',</v>
      </c>
    </row>
    <row r="130" spans="1:2" x14ac:dyDescent="0.55000000000000004">
      <c r="A130" t="s">
        <v>129</v>
      </c>
      <c r="B130" t="str">
        <f t="shared" ref="B130:B193" si="2">"'" &amp; A130 &amp; "',"</f>
        <v>'admass',</v>
      </c>
    </row>
    <row r="131" spans="1:2" x14ac:dyDescent="0.55000000000000004">
      <c r="A131" t="s">
        <v>130</v>
      </c>
      <c r="B131" t="str">
        <f t="shared" si="2"/>
        <v>'admire',</v>
      </c>
    </row>
    <row r="132" spans="1:2" x14ac:dyDescent="0.55000000000000004">
      <c r="A132" t="s">
        <v>131</v>
      </c>
      <c r="B132" t="str">
        <f t="shared" si="2"/>
        <v>'admits',</v>
      </c>
    </row>
    <row r="133" spans="1:2" x14ac:dyDescent="0.55000000000000004">
      <c r="A133" t="s">
        <v>132</v>
      </c>
      <c r="B133" t="str">
        <f t="shared" si="2"/>
        <v>'admixt',</v>
      </c>
    </row>
    <row r="134" spans="1:2" x14ac:dyDescent="0.55000000000000004">
      <c r="A134" t="s">
        <v>133</v>
      </c>
      <c r="B134" t="str">
        <f t="shared" si="2"/>
        <v>'adnate',</v>
      </c>
    </row>
    <row r="135" spans="1:2" x14ac:dyDescent="0.55000000000000004">
      <c r="A135" t="s">
        <v>134</v>
      </c>
      <c r="B135" t="str">
        <f t="shared" si="2"/>
        <v>'adnexa',</v>
      </c>
    </row>
    <row r="136" spans="1:2" x14ac:dyDescent="0.55000000000000004">
      <c r="A136" t="s">
        <v>135</v>
      </c>
      <c r="B136" t="str">
        <f t="shared" si="2"/>
        <v>'adnoun',</v>
      </c>
    </row>
    <row r="137" spans="1:2" x14ac:dyDescent="0.55000000000000004">
      <c r="A137" t="s">
        <v>136</v>
      </c>
      <c r="B137" t="str">
        <f t="shared" si="2"/>
        <v>'adobes',</v>
      </c>
    </row>
    <row r="138" spans="1:2" x14ac:dyDescent="0.55000000000000004">
      <c r="A138" t="s">
        <v>137</v>
      </c>
      <c r="B138" t="str">
        <f t="shared" si="2"/>
        <v>'adobos',</v>
      </c>
    </row>
    <row r="139" spans="1:2" x14ac:dyDescent="0.55000000000000004">
      <c r="A139" t="s">
        <v>138</v>
      </c>
      <c r="B139" t="str">
        <f t="shared" si="2"/>
        <v>'adonis',</v>
      </c>
    </row>
    <row r="140" spans="1:2" x14ac:dyDescent="0.55000000000000004">
      <c r="A140" t="s">
        <v>139</v>
      </c>
      <c r="B140" t="str">
        <f t="shared" si="2"/>
        <v>'adopts',</v>
      </c>
    </row>
    <row r="141" spans="1:2" x14ac:dyDescent="0.55000000000000004">
      <c r="A141" t="s">
        <v>140</v>
      </c>
      <c r="B141" t="str">
        <f t="shared" si="2"/>
        <v>'adored',</v>
      </c>
    </row>
    <row r="142" spans="1:2" x14ac:dyDescent="0.55000000000000004">
      <c r="A142" t="s">
        <v>141</v>
      </c>
      <c r="B142" t="str">
        <f t="shared" si="2"/>
        <v>'adorer',</v>
      </c>
    </row>
    <row r="143" spans="1:2" x14ac:dyDescent="0.55000000000000004">
      <c r="A143" t="s">
        <v>142</v>
      </c>
      <c r="B143" t="str">
        <f t="shared" si="2"/>
        <v>'adores',</v>
      </c>
    </row>
    <row r="144" spans="1:2" x14ac:dyDescent="0.55000000000000004">
      <c r="A144" t="s">
        <v>143</v>
      </c>
      <c r="B144" t="str">
        <f t="shared" si="2"/>
        <v>'adorns',</v>
      </c>
    </row>
    <row r="145" spans="1:2" x14ac:dyDescent="0.55000000000000004">
      <c r="A145" t="s">
        <v>144</v>
      </c>
      <c r="B145" t="str">
        <f t="shared" si="2"/>
        <v>'adrift',</v>
      </c>
    </row>
    <row r="146" spans="1:2" x14ac:dyDescent="0.55000000000000004">
      <c r="A146" t="s">
        <v>145</v>
      </c>
      <c r="B146" t="str">
        <f t="shared" si="2"/>
        <v>'adroit',</v>
      </c>
    </row>
    <row r="147" spans="1:2" x14ac:dyDescent="0.55000000000000004">
      <c r="A147" t="s">
        <v>146</v>
      </c>
      <c r="B147" t="str">
        <f t="shared" si="2"/>
        <v>'adsorb',</v>
      </c>
    </row>
    <row r="148" spans="1:2" x14ac:dyDescent="0.55000000000000004">
      <c r="A148" t="s">
        <v>147</v>
      </c>
      <c r="B148" t="str">
        <f t="shared" si="2"/>
        <v>'adults',</v>
      </c>
    </row>
    <row r="149" spans="1:2" x14ac:dyDescent="0.55000000000000004">
      <c r="A149" t="s">
        <v>148</v>
      </c>
      <c r="B149" t="str">
        <f t="shared" si="2"/>
        <v>'advect',</v>
      </c>
    </row>
    <row r="150" spans="1:2" x14ac:dyDescent="0.55000000000000004">
      <c r="A150" t="s">
        <v>149</v>
      </c>
      <c r="B150" t="str">
        <f t="shared" si="2"/>
        <v>'advent',</v>
      </c>
    </row>
    <row r="151" spans="1:2" x14ac:dyDescent="0.55000000000000004">
      <c r="A151" t="s">
        <v>150</v>
      </c>
      <c r="B151" t="str">
        <f t="shared" si="2"/>
        <v>'adverb',</v>
      </c>
    </row>
    <row r="152" spans="1:2" x14ac:dyDescent="0.55000000000000004">
      <c r="A152" t="s">
        <v>151</v>
      </c>
      <c r="B152" t="str">
        <f t="shared" si="2"/>
        <v>'advert',</v>
      </c>
    </row>
    <row r="153" spans="1:2" x14ac:dyDescent="0.55000000000000004">
      <c r="A153" t="s">
        <v>152</v>
      </c>
      <c r="B153" t="str">
        <f t="shared" si="2"/>
        <v>'advice',</v>
      </c>
    </row>
    <row r="154" spans="1:2" x14ac:dyDescent="0.55000000000000004">
      <c r="A154" t="s">
        <v>153</v>
      </c>
      <c r="B154" t="str">
        <f t="shared" si="2"/>
        <v>'advise',</v>
      </c>
    </row>
    <row r="155" spans="1:2" x14ac:dyDescent="0.55000000000000004">
      <c r="A155" t="s">
        <v>154</v>
      </c>
      <c r="B155" t="str">
        <f t="shared" si="2"/>
        <v>'adytum',</v>
      </c>
    </row>
    <row r="156" spans="1:2" x14ac:dyDescent="0.55000000000000004">
      <c r="A156" t="s">
        <v>155</v>
      </c>
      <c r="B156" t="str">
        <f t="shared" si="2"/>
        <v>'adzing',</v>
      </c>
    </row>
    <row r="157" spans="1:2" x14ac:dyDescent="0.55000000000000004">
      <c r="A157" t="s">
        <v>156</v>
      </c>
      <c r="B157" t="str">
        <f t="shared" si="2"/>
        <v>'adzuki',</v>
      </c>
    </row>
    <row r="158" spans="1:2" x14ac:dyDescent="0.55000000000000004">
      <c r="A158" t="s">
        <v>157</v>
      </c>
      <c r="B158" t="str">
        <f t="shared" si="2"/>
        <v>'aecial',</v>
      </c>
    </row>
    <row r="159" spans="1:2" x14ac:dyDescent="0.55000000000000004">
      <c r="A159" t="s">
        <v>158</v>
      </c>
      <c r="B159" t="str">
        <f t="shared" si="2"/>
        <v>'aecium',</v>
      </c>
    </row>
    <row r="160" spans="1:2" x14ac:dyDescent="0.55000000000000004">
      <c r="A160" t="s">
        <v>159</v>
      </c>
      <c r="B160" t="str">
        <f t="shared" si="2"/>
        <v>'aedile',</v>
      </c>
    </row>
    <row r="161" spans="1:2" x14ac:dyDescent="0.55000000000000004">
      <c r="A161" t="s">
        <v>160</v>
      </c>
      <c r="B161" t="str">
        <f t="shared" si="2"/>
        <v>'aedine',</v>
      </c>
    </row>
    <row r="162" spans="1:2" x14ac:dyDescent="0.55000000000000004">
      <c r="A162" t="s">
        <v>161</v>
      </c>
      <c r="B162" t="str">
        <f t="shared" si="2"/>
        <v>'aeneus',</v>
      </c>
    </row>
    <row r="163" spans="1:2" x14ac:dyDescent="0.55000000000000004">
      <c r="A163" t="s">
        <v>162</v>
      </c>
      <c r="B163" t="str">
        <f t="shared" si="2"/>
        <v>'aeonic',</v>
      </c>
    </row>
    <row r="164" spans="1:2" x14ac:dyDescent="0.55000000000000004">
      <c r="A164" t="s">
        <v>163</v>
      </c>
      <c r="B164" t="str">
        <f t="shared" si="2"/>
        <v>'aerate',</v>
      </c>
    </row>
    <row r="165" spans="1:2" x14ac:dyDescent="0.55000000000000004">
      <c r="A165" t="s">
        <v>164</v>
      </c>
      <c r="B165" t="str">
        <f t="shared" si="2"/>
        <v>'aerial',</v>
      </c>
    </row>
    <row r="166" spans="1:2" x14ac:dyDescent="0.55000000000000004">
      <c r="A166" t="s">
        <v>165</v>
      </c>
      <c r="B166" t="str">
        <f t="shared" si="2"/>
        <v>'aeried',</v>
      </c>
    </row>
    <row r="167" spans="1:2" x14ac:dyDescent="0.55000000000000004">
      <c r="A167" t="s">
        <v>166</v>
      </c>
      <c r="B167" t="str">
        <f t="shared" si="2"/>
        <v>'aerier',</v>
      </c>
    </row>
    <row r="168" spans="1:2" x14ac:dyDescent="0.55000000000000004">
      <c r="A168" t="s">
        <v>167</v>
      </c>
      <c r="B168" t="str">
        <f t="shared" si="2"/>
        <v>'aeries',</v>
      </c>
    </row>
    <row r="169" spans="1:2" x14ac:dyDescent="0.55000000000000004">
      <c r="A169" t="s">
        <v>168</v>
      </c>
      <c r="B169" t="str">
        <f t="shared" si="2"/>
        <v>'aerify',</v>
      </c>
    </row>
    <row r="170" spans="1:2" x14ac:dyDescent="0.55000000000000004">
      <c r="A170" t="s">
        <v>169</v>
      </c>
      <c r="B170" t="str">
        <f t="shared" si="2"/>
        <v>'aerily',</v>
      </c>
    </row>
    <row r="171" spans="1:2" x14ac:dyDescent="0.55000000000000004">
      <c r="A171" t="s">
        <v>170</v>
      </c>
      <c r="B171" t="str">
        <f t="shared" si="2"/>
        <v>'aerobe',</v>
      </c>
    </row>
    <row r="172" spans="1:2" x14ac:dyDescent="0.55000000000000004">
      <c r="A172" t="s">
        <v>171</v>
      </c>
      <c r="B172" t="str">
        <f t="shared" si="2"/>
        <v>'aerugo',</v>
      </c>
    </row>
    <row r="173" spans="1:2" x14ac:dyDescent="0.55000000000000004">
      <c r="A173" t="s">
        <v>172</v>
      </c>
      <c r="B173" t="str">
        <f t="shared" si="2"/>
        <v>'aether',</v>
      </c>
    </row>
    <row r="174" spans="1:2" x14ac:dyDescent="0.55000000000000004">
      <c r="A174" t="s">
        <v>173</v>
      </c>
      <c r="B174" t="str">
        <f t="shared" si="2"/>
        <v>'afeard',</v>
      </c>
    </row>
    <row r="175" spans="1:2" x14ac:dyDescent="0.55000000000000004">
      <c r="A175" t="s">
        <v>174</v>
      </c>
      <c r="B175" t="str">
        <f t="shared" si="2"/>
        <v>'affair',</v>
      </c>
    </row>
    <row r="176" spans="1:2" x14ac:dyDescent="0.55000000000000004">
      <c r="A176" t="s">
        <v>175</v>
      </c>
      <c r="B176" t="str">
        <f t="shared" si="2"/>
        <v>'affect',</v>
      </c>
    </row>
    <row r="177" spans="1:2" x14ac:dyDescent="0.55000000000000004">
      <c r="A177" t="s">
        <v>176</v>
      </c>
      <c r="B177" t="str">
        <f t="shared" si="2"/>
        <v>'affine',</v>
      </c>
    </row>
    <row r="178" spans="1:2" x14ac:dyDescent="0.55000000000000004">
      <c r="A178" t="s">
        <v>177</v>
      </c>
      <c r="B178" t="str">
        <f t="shared" si="2"/>
        <v>'affirm',</v>
      </c>
    </row>
    <row r="179" spans="1:2" x14ac:dyDescent="0.55000000000000004">
      <c r="A179" t="s">
        <v>178</v>
      </c>
      <c r="B179" t="str">
        <f t="shared" si="2"/>
        <v>'afflux',</v>
      </c>
    </row>
    <row r="180" spans="1:2" x14ac:dyDescent="0.55000000000000004">
      <c r="A180" t="s">
        <v>179</v>
      </c>
      <c r="B180" t="str">
        <f t="shared" si="2"/>
        <v>'afford',</v>
      </c>
    </row>
    <row r="181" spans="1:2" x14ac:dyDescent="0.55000000000000004">
      <c r="A181" t="s">
        <v>180</v>
      </c>
      <c r="B181" t="str">
        <f t="shared" si="2"/>
        <v>'affray',</v>
      </c>
    </row>
    <row r="182" spans="1:2" x14ac:dyDescent="0.55000000000000004">
      <c r="A182" t="s">
        <v>181</v>
      </c>
      <c r="B182" t="str">
        <f t="shared" si="2"/>
        <v>'afghan',</v>
      </c>
    </row>
    <row r="183" spans="1:2" x14ac:dyDescent="0.55000000000000004">
      <c r="A183" t="s">
        <v>182</v>
      </c>
      <c r="B183" t="str">
        <f t="shared" si="2"/>
        <v>'afield',</v>
      </c>
    </row>
    <row r="184" spans="1:2" x14ac:dyDescent="0.55000000000000004">
      <c r="A184" t="s">
        <v>183</v>
      </c>
      <c r="B184" t="str">
        <f t="shared" si="2"/>
        <v>'aflame',</v>
      </c>
    </row>
    <row r="185" spans="1:2" x14ac:dyDescent="0.55000000000000004">
      <c r="A185" t="s">
        <v>184</v>
      </c>
      <c r="B185" t="str">
        <f t="shared" si="2"/>
        <v>'afloat',</v>
      </c>
    </row>
    <row r="186" spans="1:2" x14ac:dyDescent="0.55000000000000004">
      <c r="A186" t="s">
        <v>185</v>
      </c>
      <c r="B186" t="str">
        <f t="shared" si="2"/>
        <v>'afraid',</v>
      </c>
    </row>
    <row r="187" spans="1:2" x14ac:dyDescent="0.55000000000000004">
      <c r="A187" t="s">
        <v>186</v>
      </c>
      <c r="B187" t="str">
        <f t="shared" si="2"/>
        <v>'afreet',</v>
      </c>
    </row>
    <row r="188" spans="1:2" x14ac:dyDescent="0.55000000000000004">
      <c r="A188" t="s">
        <v>187</v>
      </c>
      <c r="B188" t="str">
        <f t="shared" si="2"/>
        <v>'afresh',</v>
      </c>
    </row>
    <row r="189" spans="1:2" x14ac:dyDescent="0.55000000000000004">
      <c r="A189" t="s">
        <v>188</v>
      </c>
      <c r="B189" t="str">
        <f t="shared" si="2"/>
        <v>'afrits',</v>
      </c>
    </row>
    <row r="190" spans="1:2" x14ac:dyDescent="0.55000000000000004">
      <c r="A190" t="s">
        <v>189</v>
      </c>
      <c r="B190" t="str">
        <f t="shared" si="2"/>
        <v>'afters',</v>
      </c>
    </row>
    <row r="191" spans="1:2" x14ac:dyDescent="0.55000000000000004">
      <c r="A191" t="s">
        <v>190</v>
      </c>
      <c r="B191" t="str">
        <f t="shared" si="2"/>
        <v>'aftosa',</v>
      </c>
    </row>
    <row r="192" spans="1:2" x14ac:dyDescent="0.55000000000000004">
      <c r="A192" t="s">
        <v>191</v>
      </c>
      <c r="B192" t="str">
        <f t="shared" si="2"/>
        <v>'agamas',</v>
      </c>
    </row>
    <row r="193" spans="1:2" x14ac:dyDescent="0.55000000000000004">
      <c r="A193" t="s">
        <v>192</v>
      </c>
      <c r="B193" t="str">
        <f t="shared" si="2"/>
        <v>'agamic',</v>
      </c>
    </row>
    <row r="194" spans="1:2" x14ac:dyDescent="0.55000000000000004">
      <c r="A194" t="s">
        <v>193</v>
      </c>
      <c r="B194" t="str">
        <f t="shared" ref="B194:B257" si="3">"'" &amp; A194 &amp; "',"</f>
        <v>'agamid',</v>
      </c>
    </row>
    <row r="195" spans="1:2" x14ac:dyDescent="0.55000000000000004">
      <c r="A195" t="s">
        <v>194</v>
      </c>
      <c r="B195" t="str">
        <f t="shared" si="3"/>
        <v>'agapae',</v>
      </c>
    </row>
    <row r="196" spans="1:2" x14ac:dyDescent="0.55000000000000004">
      <c r="A196" t="s">
        <v>195</v>
      </c>
      <c r="B196" t="str">
        <f t="shared" si="3"/>
        <v>'agapai',</v>
      </c>
    </row>
    <row r="197" spans="1:2" x14ac:dyDescent="0.55000000000000004">
      <c r="A197" t="s">
        <v>196</v>
      </c>
      <c r="B197" t="str">
        <f t="shared" si="3"/>
        <v>'agapes',</v>
      </c>
    </row>
    <row r="198" spans="1:2" x14ac:dyDescent="0.55000000000000004">
      <c r="A198" t="s">
        <v>197</v>
      </c>
      <c r="B198" t="str">
        <f t="shared" si="3"/>
        <v>'agaric',</v>
      </c>
    </row>
    <row r="199" spans="1:2" x14ac:dyDescent="0.55000000000000004">
      <c r="A199" t="s">
        <v>198</v>
      </c>
      <c r="B199" t="str">
        <f t="shared" si="3"/>
        <v>'agates',</v>
      </c>
    </row>
    <row r="200" spans="1:2" x14ac:dyDescent="0.55000000000000004">
      <c r="A200" t="s">
        <v>199</v>
      </c>
      <c r="B200" t="str">
        <f t="shared" si="3"/>
        <v>'agaves',</v>
      </c>
    </row>
    <row r="201" spans="1:2" x14ac:dyDescent="0.55000000000000004">
      <c r="A201" t="s">
        <v>200</v>
      </c>
      <c r="B201" t="str">
        <f t="shared" si="3"/>
        <v>'agedly',</v>
      </c>
    </row>
    <row r="202" spans="1:2" x14ac:dyDescent="0.55000000000000004">
      <c r="A202" t="s">
        <v>201</v>
      </c>
      <c r="B202" t="str">
        <f t="shared" si="3"/>
        <v>'ageing',</v>
      </c>
    </row>
    <row r="203" spans="1:2" x14ac:dyDescent="0.55000000000000004">
      <c r="A203" t="s">
        <v>202</v>
      </c>
      <c r="B203" t="str">
        <f t="shared" si="3"/>
        <v>'ageism',</v>
      </c>
    </row>
    <row r="204" spans="1:2" x14ac:dyDescent="0.55000000000000004">
      <c r="A204" t="s">
        <v>203</v>
      </c>
      <c r="B204" t="str">
        <f t="shared" si="3"/>
        <v>'ageist',</v>
      </c>
    </row>
    <row r="205" spans="1:2" x14ac:dyDescent="0.55000000000000004">
      <c r="A205" t="s">
        <v>204</v>
      </c>
      <c r="B205" t="str">
        <f t="shared" si="3"/>
        <v>'agency',</v>
      </c>
    </row>
    <row r="206" spans="1:2" x14ac:dyDescent="0.55000000000000004">
      <c r="A206" t="s">
        <v>205</v>
      </c>
      <c r="B206" t="str">
        <f t="shared" si="3"/>
        <v>'agenda',</v>
      </c>
    </row>
    <row r="207" spans="1:2" x14ac:dyDescent="0.55000000000000004">
      <c r="A207" t="s">
        <v>206</v>
      </c>
      <c r="B207" t="str">
        <f t="shared" si="3"/>
        <v>'agenes',</v>
      </c>
    </row>
    <row r="208" spans="1:2" x14ac:dyDescent="0.55000000000000004">
      <c r="A208" t="s">
        <v>207</v>
      </c>
      <c r="B208" t="str">
        <f t="shared" si="3"/>
        <v>'agents',</v>
      </c>
    </row>
    <row r="209" spans="1:2" x14ac:dyDescent="0.55000000000000004">
      <c r="A209" t="s">
        <v>208</v>
      </c>
      <c r="B209" t="str">
        <f t="shared" si="3"/>
        <v>'aggada',</v>
      </c>
    </row>
    <row r="210" spans="1:2" x14ac:dyDescent="0.55000000000000004">
      <c r="A210" t="s">
        <v>209</v>
      </c>
      <c r="B210" t="str">
        <f t="shared" si="3"/>
        <v>'aggers',</v>
      </c>
    </row>
    <row r="211" spans="1:2" x14ac:dyDescent="0.55000000000000004">
      <c r="A211" t="s">
        <v>210</v>
      </c>
      <c r="B211" t="str">
        <f t="shared" si="3"/>
        <v>'aggies',</v>
      </c>
    </row>
    <row r="212" spans="1:2" x14ac:dyDescent="0.55000000000000004">
      <c r="A212" t="s">
        <v>211</v>
      </c>
      <c r="B212" t="str">
        <f t="shared" si="3"/>
        <v>'aggros',</v>
      </c>
    </row>
    <row r="213" spans="1:2" x14ac:dyDescent="0.55000000000000004">
      <c r="A213" t="s">
        <v>212</v>
      </c>
      <c r="B213" t="str">
        <f t="shared" si="3"/>
        <v>'aghast',</v>
      </c>
    </row>
    <row r="214" spans="1:2" x14ac:dyDescent="0.55000000000000004">
      <c r="A214" t="s">
        <v>213</v>
      </c>
      <c r="B214" t="str">
        <f t="shared" si="3"/>
        <v>'agings',</v>
      </c>
    </row>
    <row r="215" spans="1:2" x14ac:dyDescent="0.55000000000000004">
      <c r="A215" t="s">
        <v>214</v>
      </c>
      <c r="B215" t="str">
        <f t="shared" si="3"/>
        <v>'agisms',</v>
      </c>
    </row>
    <row r="216" spans="1:2" x14ac:dyDescent="0.55000000000000004">
      <c r="A216" t="s">
        <v>215</v>
      </c>
      <c r="B216" t="str">
        <f t="shared" si="3"/>
        <v>'agists',</v>
      </c>
    </row>
    <row r="217" spans="1:2" x14ac:dyDescent="0.55000000000000004">
      <c r="A217" t="s">
        <v>216</v>
      </c>
      <c r="B217" t="str">
        <f t="shared" si="3"/>
        <v>'agitas',</v>
      </c>
    </row>
    <row r="218" spans="1:2" x14ac:dyDescent="0.55000000000000004">
      <c r="A218" t="s">
        <v>217</v>
      </c>
      <c r="B218" t="str">
        <f t="shared" si="3"/>
        <v>'aglare',</v>
      </c>
    </row>
    <row r="219" spans="1:2" x14ac:dyDescent="0.55000000000000004">
      <c r="A219" t="s">
        <v>218</v>
      </c>
      <c r="B219" t="str">
        <f t="shared" si="3"/>
        <v>'agleam',</v>
      </c>
    </row>
    <row r="220" spans="1:2" x14ac:dyDescent="0.55000000000000004">
      <c r="A220" t="s">
        <v>219</v>
      </c>
      <c r="B220" t="str">
        <f t="shared" si="3"/>
        <v>'aglets',</v>
      </c>
    </row>
    <row r="221" spans="1:2" x14ac:dyDescent="0.55000000000000004">
      <c r="A221" t="s">
        <v>220</v>
      </c>
      <c r="B221" t="str">
        <f t="shared" si="3"/>
        <v>'agnail',</v>
      </c>
    </row>
    <row r="222" spans="1:2" x14ac:dyDescent="0.55000000000000004">
      <c r="A222" t="s">
        <v>221</v>
      </c>
      <c r="B222" t="str">
        <f t="shared" si="3"/>
        <v>'agnate',</v>
      </c>
    </row>
    <row r="223" spans="1:2" x14ac:dyDescent="0.55000000000000004">
      <c r="A223" t="s">
        <v>222</v>
      </c>
      <c r="B223" t="str">
        <f t="shared" si="3"/>
        <v>'agnize',</v>
      </c>
    </row>
    <row r="224" spans="1:2" x14ac:dyDescent="0.55000000000000004">
      <c r="A224" t="s">
        <v>223</v>
      </c>
      <c r="B224" t="str">
        <f t="shared" si="3"/>
        <v>'agonal',</v>
      </c>
    </row>
    <row r="225" spans="1:2" x14ac:dyDescent="0.55000000000000004">
      <c r="A225" t="s">
        <v>224</v>
      </c>
      <c r="B225" t="str">
        <f t="shared" si="3"/>
        <v>'agones',</v>
      </c>
    </row>
    <row r="226" spans="1:2" x14ac:dyDescent="0.55000000000000004">
      <c r="A226" t="s">
        <v>225</v>
      </c>
      <c r="B226" t="str">
        <f t="shared" si="3"/>
        <v>'agonic',</v>
      </c>
    </row>
    <row r="227" spans="1:2" x14ac:dyDescent="0.55000000000000004">
      <c r="A227" t="s">
        <v>226</v>
      </c>
      <c r="B227" t="str">
        <f t="shared" si="3"/>
        <v>'agorae',</v>
      </c>
    </row>
    <row r="228" spans="1:2" x14ac:dyDescent="0.55000000000000004">
      <c r="A228" t="s">
        <v>227</v>
      </c>
      <c r="B228" t="str">
        <f t="shared" si="3"/>
        <v>'agoras',</v>
      </c>
    </row>
    <row r="229" spans="1:2" x14ac:dyDescent="0.55000000000000004">
      <c r="A229" t="s">
        <v>228</v>
      </c>
      <c r="B229" t="str">
        <f t="shared" si="3"/>
        <v>'agorot',</v>
      </c>
    </row>
    <row r="230" spans="1:2" x14ac:dyDescent="0.55000000000000004">
      <c r="A230" t="s">
        <v>229</v>
      </c>
      <c r="B230" t="str">
        <f t="shared" si="3"/>
        <v>'agouti',</v>
      </c>
    </row>
    <row r="231" spans="1:2" x14ac:dyDescent="0.55000000000000004">
      <c r="A231" t="s">
        <v>230</v>
      </c>
      <c r="B231" t="str">
        <f t="shared" si="3"/>
        <v>'agouty',</v>
      </c>
    </row>
    <row r="232" spans="1:2" x14ac:dyDescent="0.55000000000000004">
      <c r="A232" t="s">
        <v>231</v>
      </c>
      <c r="B232" t="str">
        <f t="shared" si="3"/>
        <v>'agrafe',</v>
      </c>
    </row>
    <row r="233" spans="1:2" x14ac:dyDescent="0.55000000000000004">
      <c r="A233" t="s">
        <v>232</v>
      </c>
      <c r="B233" t="str">
        <f t="shared" si="3"/>
        <v>'agreed',</v>
      </c>
    </row>
    <row r="234" spans="1:2" x14ac:dyDescent="0.55000000000000004">
      <c r="A234" t="s">
        <v>233</v>
      </c>
      <c r="B234" t="str">
        <f t="shared" si="3"/>
        <v>'agrees',</v>
      </c>
    </row>
    <row r="235" spans="1:2" x14ac:dyDescent="0.55000000000000004">
      <c r="A235" t="s">
        <v>234</v>
      </c>
      <c r="B235" t="str">
        <f t="shared" si="3"/>
        <v>'agrias',</v>
      </c>
    </row>
    <row r="236" spans="1:2" x14ac:dyDescent="0.55000000000000004">
      <c r="A236" t="s">
        <v>235</v>
      </c>
      <c r="B236" t="str">
        <f t="shared" si="3"/>
        <v>'aguish',</v>
      </c>
    </row>
    <row r="237" spans="1:2" x14ac:dyDescent="0.55000000000000004">
      <c r="A237" t="s">
        <v>236</v>
      </c>
      <c r="B237" t="str">
        <f t="shared" si="3"/>
        <v>'ahchoo',</v>
      </c>
    </row>
    <row r="238" spans="1:2" x14ac:dyDescent="0.55000000000000004">
      <c r="A238" t="s">
        <v>237</v>
      </c>
      <c r="B238" t="str">
        <f t="shared" si="3"/>
        <v>'ahimsa',</v>
      </c>
    </row>
    <row r="239" spans="1:2" x14ac:dyDescent="0.55000000000000004">
      <c r="A239" t="s">
        <v>238</v>
      </c>
      <c r="B239" t="str">
        <f t="shared" si="3"/>
        <v>'aholds',</v>
      </c>
    </row>
    <row r="240" spans="1:2" x14ac:dyDescent="0.55000000000000004">
      <c r="A240" t="s">
        <v>239</v>
      </c>
      <c r="B240" t="str">
        <f t="shared" si="3"/>
        <v>'ahorse',</v>
      </c>
    </row>
    <row r="241" spans="1:2" x14ac:dyDescent="0.55000000000000004">
      <c r="A241" t="s">
        <v>240</v>
      </c>
      <c r="B241" t="str">
        <f t="shared" si="3"/>
        <v>'aiders',</v>
      </c>
    </row>
    <row r="242" spans="1:2" x14ac:dyDescent="0.55000000000000004">
      <c r="A242" t="s">
        <v>241</v>
      </c>
      <c r="B242" t="str">
        <f t="shared" si="3"/>
        <v>'aidful',</v>
      </c>
    </row>
    <row r="243" spans="1:2" x14ac:dyDescent="0.55000000000000004">
      <c r="A243" t="s">
        <v>242</v>
      </c>
      <c r="B243" t="str">
        <f t="shared" si="3"/>
        <v>'aiding',</v>
      </c>
    </row>
    <row r="244" spans="1:2" x14ac:dyDescent="0.55000000000000004">
      <c r="A244" t="s">
        <v>243</v>
      </c>
      <c r="B244" t="str">
        <f t="shared" si="3"/>
        <v>'aidman',</v>
      </c>
    </row>
    <row r="245" spans="1:2" x14ac:dyDescent="0.55000000000000004">
      <c r="A245" t="s">
        <v>244</v>
      </c>
      <c r="B245" t="str">
        <f t="shared" si="3"/>
        <v>'aidmen',</v>
      </c>
    </row>
    <row r="246" spans="1:2" x14ac:dyDescent="0.55000000000000004">
      <c r="A246" t="s">
        <v>245</v>
      </c>
      <c r="B246" t="str">
        <f t="shared" si="3"/>
        <v>'aiglet',</v>
      </c>
    </row>
    <row r="247" spans="1:2" x14ac:dyDescent="0.55000000000000004">
      <c r="A247" t="s">
        <v>246</v>
      </c>
      <c r="B247" t="str">
        <f t="shared" si="3"/>
        <v>'aigret',</v>
      </c>
    </row>
    <row r="248" spans="1:2" x14ac:dyDescent="0.55000000000000004">
      <c r="A248" t="s">
        <v>247</v>
      </c>
      <c r="B248" t="str">
        <f t="shared" si="3"/>
        <v>'aikido',</v>
      </c>
    </row>
    <row r="249" spans="1:2" x14ac:dyDescent="0.55000000000000004">
      <c r="A249" t="s">
        <v>248</v>
      </c>
      <c r="B249" t="str">
        <f t="shared" si="3"/>
        <v>'ailing',</v>
      </c>
    </row>
    <row r="250" spans="1:2" x14ac:dyDescent="0.55000000000000004">
      <c r="A250" t="s">
        <v>249</v>
      </c>
      <c r="B250" t="str">
        <f t="shared" si="3"/>
        <v>'aimers',</v>
      </c>
    </row>
    <row r="251" spans="1:2" x14ac:dyDescent="0.55000000000000004">
      <c r="A251" t="s">
        <v>250</v>
      </c>
      <c r="B251" t="str">
        <f t="shared" si="3"/>
        <v>'aimful',</v>
      </c>
    </row>
    <row r="252" spans="1:2" x14ac:dyDescent="0.55000000000000004">
      <c r="A252" t="s">
        <v>251</v>
      </c>
      <c r="B252" t="str">
        <f t="shared" si="3"/>
        <v>'aiming',</v>
      </c>
    </row>
    <row r="253" spans="1:2" x14ac:dyDescent="0.55000000000000004">
      <c r="A253" t="s">
        <v>252</v>
      </c>
      <c r="B253" t="str">
        <f t="shared" si="3"/>
        <v>'aiolis',</v>
      </c>
    </row>
    <row r="254" spans="1:2" x14ac:dyDescent="0.55000000000000004">
      <c r="A254" t="s">
        <v>253</v>
      </c>
      <c r="B254" t="str">
        <f t="shared" si="3"/>
        <v>'airbag',</v>
      </c>
    </row>
    <row r="255" spans="1:2" x14ac:dyDescent="0.55000000000000004">
      <c r="A255" t="s">
        <v>254</v>
      </c>
      <c r="B255" t="str">
        <f t="shared" si="3"/>
        <v>'airbus',</v>
      </c>
    </row>
    <row r="256" spans="1:2" x14ac:dyDescent="0.55000000000000004">
      <c r="A256" t="s">
        <v>255</v>
      </c>
      <c r="B256" t="str">
        <f t="shared" si="3"/>
        <v>'airers',</v>
      </c>
    </row>
    <row r="257" spans="1:2" x14ac:dyDescent="0.55000000000000004">
      <c r="A257" t="s">
        <v>256</v>
      </c>
      <c r="B257" t="str">
        <f t="shared" si="3"/>
        <v>'airest',</v>
      </c>
    </row>
    <row r="258" spans="1:2" x14ac:dyDescent="0.55000000000000004">
      <c r="A258" t="s">
        <v>257</v>
      </c>
      <c r="B258" t="str">
        <f t="shared" ref="B258:B321" si="4">"'" &amp; A258 &amp; "',"</f>
        <v>'airier',</v>
      </c>
    </row>
    <row r="259" spans="1:2" x14ac:dyDescent="0.55000000000000004">
      <c r="A259" t="s">
        <v>258</v>
      </c>
      <c r="B259" t="str">
        <f t="shared" si="4"/>
        <v>'airily',</v>
      </c>
    </row>
    <row r="260" spans="1:2" x14ac:dyDescent="0.55000000000000004">
      <c r="A260" t="s">
        <v>259</v>
      </c>
      <c r="B260" t="str">
        <f t="shared" si="4"/>
        <v>'airing',</v>
      </c>
    </row>
    <row r="261" spans="1:2" x14ac:dyDescent="0.55000000000000004">
      <c r="A261" t="s">
        <v>260</v>
      </c>
      <c r="B261" t="str">
        <f t="shared" si="4"/>
        <v>'airman',</v>
      </c>
    </row>
    <row r="262" spans="1:2" x14ac:dyDescent="0.55000000000000004">
      <c r="A262" t="s">
        <v>261</v>
      </c>
      <c r="B262" t="str">
        <f t="shared" si="4"/>
        <v>'airmen',</v>
      </c>
    </row>
    <row r="263" spans="1:2" x14ac:dyDescent="0.55000000000000004">
      <c r="A263" t="s">
        <v>262</v>
      </c>
      <c r="B263" t="str">
        <f t="shared" si="4"/>
        <v>'airted',</v>
      </c>
    </row>
    <row r="264" spans="1:2" x14ac:dyDescent="0.55000000000000004">
      <c r="A264" t="s">
        <v>263</v>
      </c>
      <c r="B264" t="str">
        <f t="shared" si="4"/>
        <v>'airths',</v>
      </c>
    </row>
    <row r="265" spans="1:2" x14ac:dyDescent="0.55000000000000004">
      <c r="A265" t="s">
        <v>264</v>
      </c>
      <c r="B265" t="str">
        <f t="shared" si="4"/>
        <v>'airway',</v>
      </c>
    </row>
    <row r="266" spans="1:2" x14ac:dyDescent="0.55000000000000004">
      <c r="A266" t="s">
        <v>265</v>
      </c>
      <c r="B266" t="str">
        <f t="shared" si="4"/>
        <v>'aisled',</v>
      </c>
    </row>
    <row r="267" spans="1:2" x14ac:dyDescent="0.55000000000000004">
      <c r="A267" t="s">
        <v>266</v>
      </c>
      <c r="B267" t="str">
        <f t="shared" si="4"/>
        <v>'aisles',</v>
      </c>
    </row>
    <row r="268" spans="1:2" x14ac:dyDescent="0.55000000000000004">
      <c r="A268" t="s">
        <v>267</v>
      </c>
      <c r="B268" t="str">
        <f t="shared" si="4"/>
        <v>'aivers',</v>
      </c>
    </row>
    <row r="269" spans="1:2" x14ac:dyDescent="0.55000000000000004">
      <c r="A269" t="s">
        <v>268</v>
      </c>
      <c r="B269" t="str">
        <f t="shared" si="4"/>
        <v>'ajivas',</v>
      </c>
    </row>
    <row r="270" spans="1:2" x14ac:dyDescent="0.55000000000000004">
      <c r="A270" t="s">
        <v>269</v>
      </c>
      <c r="B270" t="str">
        <f t="shared" si="4"/>
        <v>'ajowan',</v>
      </c>
    </row>
    <row r="271" spans="1:2" x14ac:dyDescent="0.55000000000000004">
      <c r="A271" t="s">
        <v>270</v>
      </c>
      <c r="B271" t="str">
        <f t="shared" si="4"/>
        <v>'ajugas',</v>
      </c>
    </row>
    <row r="272" spans="1:2" x14ac:dyDescent="0.55000000000000004">
      <c r="A272" t="s">
        <v>271</v>
      </c>
      <c r="B272" t="str">
        <f t="shared" si="4"/>
        <v>'akelas',</v>
      </c>
    </row>
    <row r="273" spans="1:2" x14ac:dyDescent="0.55000000000000004">
      <c r="A273" t="s">
        <v>272</v>
      </c>
      <c r="B273" t="str">
        <f t="shared" si="4"/>
        <v>'akenes',</v>
      </c>
    </row>
    <row r="274" spans="1:2" x14ac:dyDescent="0.55000000000000004">
      <c r="A274" t="s">
        <v>273</v>
      </c>
      <c r="B274" t="str">
        <f t="shared" si="4"/>
        <v>'akimbo',</v>
      </c>
    </row>
    <row r="275" spans="1:2" x14ac:dyDescent="0.55000000000000004">
      <c r="A275" t="s">
        <v>274</v>
      </c>
      <c r="B275" t="str">
        <f t="shared" si="4"/>
        <v>'alamos',</v>
      </c>
    </row>
    <row r="276" spans="1:2" x14ac:dyDescent="0.55000000000000004">
      <c r="A276" t="s">
        <v>275</v>
      </c>
      <c r="B276" t="str">
        <f t="shared" si="4"/>
        <v>'alands',</v>
      </c>
    </row>
    <row r="277" spans="1:2" x14ac:dyDescent="0.55000000000000004">
      <c r="A277" t="s">
        <v>276</v>
      </c>
      <c r="B277" t="str">
        <f t="shared" si="4"/>
        <v>'alanin',</v>
      </c>
    </row>
    <row r="278" spans="1:2" x14ac:dyDescent="0.55000000000000004">
      <c r="A278" t="s">
        <v>277</v>
      </c>
      <c r="B278" t="str">
        <f t="shared" si="4"/>
        <v>'alants',</v>
      </c>
    </row>
    <row r="279" spans="1:2" x14ac:dyDescent="0.55000000000000004">
      <c r="A279" t="s">
        <v>278</v>
      </c>
      <c r="B279" t="str">
        <f t="shared" si="4"/>
        <v>'alanyl',</v>
      </c>
    </row>
    <row r="280" spans="1:2" x14ac:dyDescent="0.55000000000000004">
      <c r="A280" t="s">
        <v>279</v>
      </c>
      <c r="B280" t="str">
        <f t="shared" si="4"/>
        <v>'alarms',</v>
      </c>
    </row>
    <row r="281" spans="1:2" x14ac:dyDescent="0.55000000000000004">
      <c r="A281" t="s">
        <v>280</v>
      </c>
      <c r="B281" t="str">
        <f t="shared" si="4"/>
        <v>'alarum',</v>
      </c>
    </row>
    <row r="282" spans="1:2" x14ac:dyDescent="0.55000000000000004">
      <c r="A282" t="s">
        <v>281</v>
      </c>
      <c r="B282" t="str">
        <f t="shared" si="4"/>
        <v>'alaska',</v>
      </c>
    </row>
    <row r="283" spans="1:2" x14ac:dyDescent="0.55000000000000004">
      <c r="A283" t="s">
        <v>282</v>
      </c>
      <c r="B283" t="str">
        <f t="shared" si="4"/>
        <v>'alated',</v>
      </c>
    </row>
    <row r="284" spans="1:2" x14ac:dyDescent="0.55000000000000004">
      <c r="A284" t="s">
        <v>283</v>
      </c>
      <c r="B284" t="str">
        <f t="shared" si="4"/>
        <v>'alates',</v>
      </c>
    </row>
    <row r="285" spans="1:2" x14ac:dyDescent="0.55000000000000004">
      <c r="A285" t="s">
        <v>284</v>
      </c>
      <c r="B285" t="str">
        <f t="shared" si="4"/>
        <v>'albata',</v>
      </c>
    </row>
    <row r="286" spans="1:2" x14ac:dyDescent="0.55000000000000004">
      <c r="A286" t="s">
        <v>285</v>
      </c>
      <c r="B286" t="str">
        <f t="shared" si="4"/>
        <v>'albedo',</v>
      </c>
    </row>
    <row r="287" spans="1:2" x14ac:dyDescent="0.55000000000000004">
      <c r="A287" t="s">
        <v>286</v>
      </c>
      <c r="B287" t="str">
        <f t="shared" si="4"/>
        <v>'albeit',</v>
      </c>
    </row>
    <row r="288" spans="1:2" x14ac:dyDescent="0.55000000000000004">
      <c r="A288" t="s">
        <v>287</v>
      </c>
      <c r="B288" t="str">
        <f t="shared" si="4"/>
        <v>'albino',</v>
      </c>
    </row>
    <row r="289" spans="1:2" x14ac:dyDescent="0.55000000000000004">
      <c r="A289" t="s">
        <v>288</v>
      </c>
      <c r="B289" t="str">
        <f t="shared" si="4"/>
        <v>'albite',</v>
      </c>
    </row>
    <row r="290" spans="1:2" x14ac:dyDescent="0.55000000000000004">
      <c r="A290" t="s">
        <v>289</v>
      </c>
      <c r="B290" t="str">
        <f t="shared" si="4"/>
        <v>'albums',</v>
      </c>
    </row>
    <row r="291" spans="1:2" x14ac:dyDescent="0.55000000000000004">
      <c r="A291" t="s">
        <v>290</v>
      </c>
      <c r="B291" t="str">
        <f t="shared" si="4"/>
        <v>'alcade',</v>
      </c>
    </row>
    <row r="292" spans="1:2" x14ac:dyDescent="0.55000000000000004">
      <c r="A292" t="s">
        <v>291</v>
      </c>
      <c r="B292" t="str">
        <f t="shared" si="4"/>
        <v>'alcaic',</v>
      </c>
    </row>
    <row r="293" spans="1:2" x14ac:dyDescent="0.55000000000000004">
      <c r="A293" t="s">
        <v>292</v>
      </c>
      <c r="B293" t="str">
        <f t="shared" si="4"/>
        <v>'alcids',</v>
      </c>
    </row>
    <row r="294" spans="1:2" x14ac:dyDescent="0.55000000000000004">
      <c r="A294" t="s">
        <v>293</v>
      </c>
      <c r="B294" t="str">
        <f t="shared" si="4"/>
        <v>'alcove',</v>
      </c>
    </row>
    <row r="295" spans="1:2" x14ac:dyDescent="0.55000000000000004">
      <c r="A295" t="s">
        <v>294</v>
      </c>
      <c r="B295" t="str">
        <f t="shared" si="4"/>
        <v>'alders',</v>
      </c>
    </row>
    <row r="296" spans="1:2" x14ac:dyDescent="0.55000000000000004">
      <c r="A296" t="s">
        <v>295</v>
      </c>
      <c r="B296" t="str">
        <f t="shared" si="4"/>
        <v>'aldols',</v>
      </c>
    </row>
    <row r="297" spans="1:2" x14ac:dyDescent="0.55000000000000004">
      <c r="A297" t="s">
        <v>296</v>
      </c>
      <c r="B297" t="str">
        <f t="shared" si="4"/>
        <v>'aldose',</v>
      </c>
    </row>
    <row r="298" spans="1:2" x14ac:dyDescent="0.55000000000000004">
      <c r="A298" t="s">
        <v>297</v>
      </c>
      <c r="B298" t="str">
        <f t="shared" si="4"/>
        <v>'aldrin',</v>
      </c>
    </row>
    <row r="299" spans="1:2" x14ac:dyDescent="0.55000000000000004">
      <c r="A299" t="s">
        <v>298</v>
      </c>
      <c r="B299" t="str">
        <f t="shared" si="4"/>
        <v>'alegar',</v>
      </c>
    </row>
    <row r="300" spans="1:2" x14ac:dyDescent="0.55000000000000004">
      <c r="A300" t="s">
        <v>299</v>
      </c>
      <c r="B300" t="str">
        <f t="shared" si="4"/>
        <v>'alephs',</v>
      </c>
    </row>
    <row r="301" spans="1:2" x14ac:dyDescent="0.55000000000000004">
      <c r="A301" t="s">
        <v>300</v>
      </c>
      <c r="B301" t="str">
        <f t="shared" si="4"/>
        <v>'alerts',</v>
      </c>
    </row>
    <row r="302" spans="1:2" x14ac:dyDescent="0.55000000000000004">
      <c r="A302" t="s">
        <v>301</v>
      </c>
      <c r="B302" t="str">
        <f t="shared" si="4"/>
        <v>'alevin',</v>
      </c>
    </row>
    <row r="303" spans="1:2" x14ac:dyDescent="0.55000000000000004">
      <c r="A303" t="s">
        <v>302</v>
      </c>
      <c r="B303" t="str">
        <f t="shared" si="4"/>
        <v>'alexia',</v>
      </c>
    </row>
    <row r="304" spans="1:2" x14ac:dyDescent="0.55000000000000004">
      <c r="A304" t="s">
        <v>303</v>
      </c>
      <c r="B304" t="str">
        <f t="shared" si="4"/>
        <v>'alexin',</v>
      </c>
    </row>
    <row r="305" spans="1:2" x14ac:dyDescent="0.55000000000000004">
      <c r="A305" t="s">
        <v>304</v>
      </c>
      <c r="B305" t="str">
        <f t="shared" si="4"/>
        <v>'alfaki',</v>
      </c>
    </row>
    <row r="306" spans="1:2" x14ac:dyDescent="0.55000000000000004">
      <c r="A306" t="s">
        <v>305</v>
      </c>
      <c r="B306" t="str">
        <f t="shared" si="4"/>
        <v>'algins',</v>
      </c>
    </row>
    <row r="307" spans="1:2" x14ac:dyDescent="0.55000000000000004">
      <c r="A307" t="s">
        <v>306</v>
      </c>
      <c r="B307" t="str">
        <f t="shared" si="4"/>
        <v>'algoid',</v>
      </c>
    </row>
    <row r="308" spans="1:2" x14ac:dyDescent="0.55000000000000004">
      <c r="A308" t="s">
        <v>307</v>
      </c>
      <c r="B308" t="str">
        <f t="shared" si="4"/>
        <v>'algors',</v>
      </c>
    </row>
    <row r="309" spans="1:2" x14ac:dyDescent="0.55000000000000004">
      <c r="A309" t="s">
        <v>308</v>
      </c>
      <c r="B309" t="str">
        <f t="shared" si="4"/>
        <v>'algums',</v>
      </c>
    </row>
    <row r="310" spans="1:2" x14ac:dyDescent="0.55000000000000004">
      <c r="A310" t="s">
        <v>309</v>
      </c>
      <c r="B310" t="str">
        <f t="shared" si="4"/>
        <v>'alibis',</v>
      </c>
    </row>
    <row r="311" spans="1:2" x14ac:dyDescent="0.55000000000000004">
      <c r="A311" t="s">
        <v>310</v>
      </c>
      <c r="B311" t="str">
        <f t="shared" si="4"/>
        <v>'alible',</v>
      </c>
    </row>
    <row r="312" spans="1:2" x14ac:dyDescent="0.55000000000000004">
      <c r="A312" t="s">
        <v>311</v>
      </c>
      <c r="B312" t="str">
        <f t="shared" si="4"/>
        <v>'alidad',</v>
      </c>
    </row>
    <row r="313" spans="1:2" x14ac:dyDescent="0.55000000000000004">
      <c r="A313" t="s">
        <v>312</v>
      </c>
      <c r="B313" t="str">
        <f t="shared" si="4"/>
        <v>'aliens',</v>
      </c>
    </row>
    <row r="314" spans="1:2" x14ac:dyDescent="0.55000000000000004">
      <c r="A314" t="s">
        <v>313</v>
      </c>
      <c r="B314" t="str">
        <f t="shared" si="4"/>
        <v>'alight',</v>
      </c>
    </row>
    <row r="315" spans="1:2" x14ac:dyDescent="0.55000000000000004">
      <c r="A315" t="s">
        <v>314</v>
      </c>
      <c r="B315" t="str">
        <f t="shared" si="4"/>
        <v>'aligns',</v>
      </c>
    </row>
    <row r="316" spans="1:2" x14ac:dyDescent="0.55000000000000004">
      <c r="A316" t="s">
        <v>315</v>
      </c>
      <c r="B316" t="str">
        <f t="shared" si="4"/>
        <v>'alined',</v>
      </c>
    </row>
    <row r="317" spans="1:2" x14ac:dyDescent="0.55000000000000004">
      <c r="A317" t="s">
        <v>316</v>
      </c>
      <c r="B317" t="str">
        <f t="shared" si="4"/>
        <v>'aliner',</v>
      </c>
    </row>
    <row r="318" spans="1:2" x14ac:dyDescent="0.55000000000000004">
      <c r="A318" t="s">
        <v>317</v>
      </c>
      <c r="B318" t="str">
        <f t="shared" si="4"/>
        <v>'alines',</v>
      </c>
    </row>
    <row r="319" spans="1:2" x14ac:dyDescent="0.55000000000000004">
      <c r="A319" t="s">
        <v>318</v>
      </c>
      <c r="B319" t="str">
        <f t="shared" si="4"/>
        <v>'aliped',</v>
      </c>
    </row>
    <row r="320" spans="1:2" x14ac:dyDescent="0.55000000000000004">
      <c r="A320" t="s">
        <v>319</v>
      </c>
      <c r="B320" t="str">
        <f t="shared" si="4"/>
        <v>'aliyah',</v>
      </c>
    </row>
    <row r="321" spans="1:2" x14ac:dyDescent="0.55000000000000004">
      <c r="A321" t="s">
        <v>320</v>
      </c>
      <c r="B321" t="str">
        <f t="shared" si="4"/>
        <v>'aliyas',</v>
      </c>
    </row>
    <row r="322" spans="1:2" x14ac:dyDescent="0.55000000000000004">
      <c r="A322" t="s">
        <v>321</v>
      </c>
      <c r="B322" t="str">
        <f t="shared" ref="B322:B385" si="5">"'" &amp; A322 &amp; "',"</f>
        <v>'aliyos',</v>
      </c>
    </row>
    <row r="323" spans="1:2" x14ac:dyDescent="0.55000000000000004">
      <c r="A323" t="s">
        <v>322</v>
      </c>
      <c r="B323" t="str">
        <f t="shared" si="5"/>
        <v>'aliyot',</v>
      </c>
    </row>
    <row r="324" spans="1:2" x14ac:dyDescent="0.55000000000000004">
      <c r="A324" t="s">
        <v>323</v>
      </c>
      <c r="B324" t="str">
        <f t="shared" si="5"/>
        <v>'alkali',</v>
      </c>
    </row>
    <row r="325" spans="1:2" x14ac:dyDescent="0.55000000000000004">
      <c r="A325" t="s">
        <v>324</v>
      </c>
      <c r="B325" t="str">
        <f t="shared" si="5"/>
        <v>'alkane',</v>
      </c>
    </row>
    <row r="326" spans="1:2" x14ac:dyDescent="0.55000000000000004">
      <c r="A326" t="s">
        <v>325</v>
      </c>
      <c r="B326" t="str">
        <f t="shared" si="5"/>
        <v>'alkene',</v>
      </c>
    </row>
    <row r="327" spans="1:2" x14ac:dyDescent="0.55000000000000004">
      <c r="A327" t="s">
        <v>326</v>
      </c>
      <c r="B327" t="str">
        <f t="shared" si="5"/>
        <v>'alkies',</v>
      </c>
    </row>
    <row r="328" spans="1:2" x14ac:dyDescent="0.55000000000000004">
      <c r="A328" t="s">
        <v>327</v>
      </c>
      <c r="B328" t="str">
        <f t="shared" si="5"/>
        <v>'alkine',</v>
      </c>
    </row>
    <row r="329" spans="1:2" x14ac:dyDescent="0.55000000000000004">
      <c r="A329" t="s">
        <v>328</v>
      </c>
      <c r="B329" t="str">
        <f t="shared" si="5"/>
        <v>'alkoxy',</v>
      </c>
    </row>
    <row r="330" spans="1:2" x14ac:dyDescent="0.55000000000000004">
      <c r="A330" t="s">
        <v>329</v>
      </c>
      <c r="B330" t="str">
        <f t="shared" si="5"/>
        <v>'alkyds',</v>
      </c>
    </row>
    <row r="331" spans="1:2" x14ac:dyDescent="0.55000000000000004">
      <c r="A331" t="s">
        <v>330</v>
      </c>
      <c r="B331" t="str">
        <f t="shared" si="5"/>
        <v>'alkyls',</v>
      </c>
    </row>
    <row r="332" spans="1:2" x14ac:dyDescent="0.55000000000000004">
      <c r="A332" t="s">
        <v>331</v>
      </c>
      <c r="B332" t="str">
        <f t="shared" si="5"/>
        <v>'alkyne',</v>
      </c>
    </row>
    <row r="333" spans="1:2" x14ac:dyDescent="0.55000000000000004">
      <c r="A333" t="s">
        <v>332</v>
      </c>
      <c r="B333" t="str">
        <f t="shared" si="5"/>
        <v>'allays',</v>
      </c>
    </row>
    <row r="334" spans="1:2" x14ac:dyDescent="0.55000000000000004">
      <c r="A334" t="s">
        <v>333</v>
      </c>
      <c r="B334" t="str">
        <f t="shared" si="5"/>
        <v>'allees',</v>
      </c>
    </row>
    <row r="335" spans="1:2" x14ac:dyDescent="0.55000000000000004">
      <c r="A335" t="s">
        <v>334</v>
      </c>
      <c r="B335" t="str">
        <f t="shared" si="5"/>
        <v>'allege',</v>
      </c>
    </row>
    <row r="336" spans="1:2" x14ac:dyDescent="0.55000000000000004">
      <c r="A336" t="s">
        <v>335</v>
      </c>
      <c r="B336" t="str">
        <f t="shared" si="5"/>
        <v>'allele',</v>
      </c>
    </row>
    <row r="337" spans="1:2" x14ac:dyDescent="0.55000000000000004">
      <c r="A337" t="s">
        <v>336</v>
      </c>
      <c r="B337" t="str">
        <f t="shared" si="5"/>
        <v>'alleys',</v>
      </c>
    </row>
    <row r="338" spans="1:2" x14ac:dyDescent="0.55000000000000004">
      <c r="A338" t="s">
        <v>337</v>
      </c>
      <c r="B338" t="str">
        <f t="shared" si="5"/>
        <v>'allied',</v>
      </c>
    </row>
    <row r="339" spans="1:2" x14ac:dyDescent="0.55000000000000004">
      <c r="A339" t="s">
        <v>338</v>
      </c>
      <c r="B339" t="str">
        <f t="shared" si="5"/>
        <v>'allies',</v>
      </c>
    </row>
    <row r="340" spans="1:2" x14ac:dyDescent="0.55000000000000004">
      <c r="A340" t="s">
        <v>339</v>
      </c>
      <c r="B340" t="str">
        <f t="shared" si="5"/>
        <v>'allium',</v>
      </c>
    </row>
    <row r="341" spans="1:2" x14ac:dyDescent="0.55000000000000004">
      <c r="A341" t="s">
        <v>340</v>
      </c>
      <c r="B341" t="str">
        <f t="shared" si="5"/>
        <v>'allods',</v>
      </c>
    </row>
    <row r="342" spans="1:2" x14ac:dyDescent="0.55000000000000004">
      <c r="A342" t="s">
        <v>341</v>
      </c>
      <c r="B342" t="str">
        <f t="shared" si="5"/>
        <v>'allots',</v>
      </c>
    </row>
    <row r="343" spans="1:2" x14ac:dyDescent="0.55000000000000004">
      <c r="A343" t="s">
        <v>342</v>
      </c>
      <c r="B343" t="str">
        <f t="shared" si="5"/>
        <v>'allows',</v>
      </c>
    </row>
    <row r="344" spans="1:2" x14ac:dyDescent="0.55000000000000004">
      <c r="A344" t="s">
        <v>343</v>
      </c>
      <c r="B344" t="str">
        <f t="shared" si="5"/>
        <v>'alloys',</v>
      </c>
    </row>
    <row r="345" spans="1:2" x14ac:dyDescent="0.55000000000000004">
      <c r="A345" t="s">
        <v>344</v>
      </c>
      <c r="B345" t="str">
        <f t="shared" si="5"/>
        <v>'allude',</v>
      </c>
    </row>
    <row r="346" spans="1:2" x14ac:dyDescent="0.55000000000000004">
      <c r="A346" t="s">
        <v>345</v>
      </c>
      <c r="B346" t="str">
        <f t="shared" si="5"/>
        <v>'allure',</v>
      </c>
    </row>
    <row r="347" spans="1:2" x14ac:dyDescent="0.55000000000000004">
      <c r="A347" t="s">
        <v>346</v>
      </c>
      <c r="B347" t="str">
        <f t="shared" si="5"/>
        <v>'allyls',</v>
      </c>
    </row>
    <row r="348" spans="1:2" x14ac:dyDescent="0.55000000000000004">
      <c r="A348" t="s">
        <v>347</v>
      </c>
      <c r="B348" t="str">
        <f t="shared" si="5"/>
        <v>'almahs',</v>
      </c>
    </row>
    <row r="349" spans="1:2" x14ac:dyDescent="0.55000000000000004">
      <c r="A349" t="s">
        <v>348</v>
      </c>
      <c r="B349" t="str">
        <f t="shared" si="5"/>
        <v>'almehs',</v>
      </c>
    </row>
    <row r="350" spans="1:2" x14ac:dyDescent="0.55000000000000004">
      <c r="A350" t="s">
        <v>349</v>
      </c>
      <c r="B350" t="str">
        <f t="shared" si="5"/>
        <v>'almner',</v>
      </c>
    </row>
    <row r="351" spans="1:2" x14ac:dyDescent="0.55000000000000004">
      <c r="A351" t="s">
        <v>350</v>
      </c>
      <c r="B351" t="str">
        <f t="shared" si="5"/>
        <v>'almond',</v>
      </c>
    </row>
    <row r="352" spans="1:2" x14ac:dyDescent="0.55000000000000004">
      <c r="A352" t="s">
        <v>351</v>
      </c>
      <c r="B352" t="str">
        <f t="shared" si="5"/>
        <v>'almost',</v>
      </c>
    </row>
    <row r="353" spans="1:2" x14ac:dyDescent="0.55000000000000004">
      <c r="A353" t="s">
        <v>352</v>
      </c>
      <c r="B353" t="str">
        <f t="shared" si="5"/>
        <v>'almuce',</v>
      </c>
    </row>
    <row r="354" spans="1:2" x14ac:dyDescent="0.55000000000000004">
      <c r="A354" t="s">
        <v>353</v>
      </c>
      <c r="B354" t="str">
        <f t="shared" si="5"/>
        <v>'almude',</v>
      </c>
    </row>
    <row r="355" spans="1:2" x14ac:dyDescent="0.55000000000000004">
      <c r="A355" t="s">
        <v>354</v>
      </c>
      <c r="B355" t="str">
        <f t="shared" si="5"/>
        <v>'almuds',</v>
      </c>
    </row>
    <row r="356" spans="1:2" x14ac:dyDescent="0.55000000000000004">
      <c r="A356" t="s">
        <v>355</v>
      </c>
      <c r="B356" t="str">
        <f t="shared" si="5"/>
        <v>'almugs',</v>
      </c>
    </row>
    <row r="357" spans="1:2" x14ac:dyDescent="0.55000000000000004">
      <c r="A357" t="s">
        <v>356</v>
      </c>
      <c r="B357" t="str">
        <f t="shared" si="5"/>
        <v>'alnico',</v>
      </c>
    </row>
    <row r="358" spans="1:2" x14ac:dyDescent="0.55000000000000004">
      <c r="A358" t="s">
        <v>357</v>
      </c>
      <c r="B358" t="str">
        <f t="shared" si="5"/>
        <v>'alodia',</v>
      </c>
    </row>
    <row r="359" spans="1:2" x14ac:dyDescent="0.55000000000000004">
      <c r="A359" t="s">
        <v>358</v>
      </c>
      <c r="B359" t="str">
        <f t="shared" si="5"/>
        <v>'alohas',</v>
      </c>
    </row>
    <row r="360" spans="1:2" x14ac:dyDescent="0.55000000000000004">
      <c r="A360" t="s">
        <v>359</v>
      </c>
      <c r="B360" t="str">
        <f t="shared" si="5"/>
        <v>'aloins',</v>
      </c>
    </row>
    <row r="361" spans="1:2" x14ac:dyDescent="0.55000000000000004">
      <c r="A361" t="s">
        <v>360</v>
      </c>
      <c r="B361" t="str">
        <f t="shared" si="5"/>
        <v>'alpaca',</v>
      </c>
    </row>
    <row r="362" spans="1:2" x14ac:dyDescent="0.55000000000000004">
      <c r="A362" t="s">
        <v>361</v>
      </c>
      <c r="B362" t="str">
        <f t="shared" si="5"/>
        <v>'alphas',</v>
      </c>
    </row>
    <row r="363" spans="1:2" x14ac:dyDescent="0.55000000000000004">
      <c r="A363" t="s">
        <v>362</v>
      </c>
      <c r="B363" t="str">
        <f t="shared" si="5"/>
        <v>'alphyl',</v>
      </c>
    </row>
    <row r="364" spans="1:2" x14ac:dyDescent="0.55000000000000004">
      <c r="A364" t="s">
        <v>363</v>
      </c>
      <c r="B364" t="str">
        <f t="shared" si="5"/>
        <v>'alpine',</v>
      </c>
    </row>
    <row r="365" spans="1:2" x14ac:dyDescent="0.55000000000000004">
      <c r="A365" t="s">
        <v>364</v>
      </c>
      <c r="B365" t="str">
        <f t="shared" si="5"/>
        <v>'alsike',</v>
      </c>
    </row>
    <row r="366" spans="1:2" x14ac:dyDescent="0.55000000000000004">
      <c r="A366" t="s">
        <v>365</v>
      </c>
      <c r="B366" t="str">
        <f t="shared" si="5"/>
        <v>'altars',</v>
      </c>
    </row>
    <row r="367" spans="1:2" x14ac:dyDescent="0.55000000000000004">
      <c r="A367" t="s">
        <v>366</v>
      </c>
      <c r="B367" t="str">
        <f t="shared" si="5"/>
        <v>'alters',</v>
      </c>
    </row>
    <row r="368" spans="1:2" x14ac:dyDescent="0.55000000000000004">
      <c r="A368" t="s">
        <v>367</v>
      </c>
      <c r="B368" t="str">
        <f t="shared" si="5"/>
        <v>'althea',</v>
      </c>
    </row>
    <row r="369" spans="1:2" x14ac:dyDescent="0.55000000000000004">
      <c r="A369" t="s">
        <v>368</v>
      </c>
      <c r="B369" t="str">
        <f t="shared" si="5"/>
        <v>'aludel',</v>
      </c>
    </row>
    <row r="370" spans="1:2" x14ac:dyDescent="0.55000000000000004">
      <c r="A370" t="s">
        <v>369</v>
      </c>
      <c r="B370" t="str">
        <f t="shared" si="5"/>
        <v>'alulae',</v>
      </c>
    </row>
    <row r="371" spans="1:2" x14ac:dyDescent="0.55000000000000004">
      <c r="A371" t="s">
        <v>370</v>
      </c>
      <c r="B371" t="str">
        <f t="shared" si="5"/>
        <v>'alular',</v>
      </c>
    </row>
    <row r="372" spans="1:2" x14ac:dyDescent="0.55000000000000004">
      <c r="A372" t="s">
        <v>371</v>
      </c>
      <c r="B372" t="str">
        <f t="shared" si="5"/>
        <v>'alumin',</v>
      </c>
    </row>
    <row r="373" spans="1:2" x14ac:dyDescent="0.55000000000000004">
      <c r="A373" t="s">
        <v>372</v>
      </c>
      <c r="B373" t="str">
        <f t="shared" si="5"/>
        <v>'alumna',</v>
      </c>
    </row>
    <row r="374" spans="1:2" x14ac:dyDescent="0.55000000000000004">
      <c r="A374" t="s">
        <v>373</v>
      </c>
      <c r="B374" t="str">
        <f t="shared" si="5"/>
        <v>'alumni',</v>
      </c>
    </row>
    <row r="375" spans="1:2" x14ac:dyDescent="0.55000000000000004">
      <c r="A375" t="s">
        <v>374</v>
      </c>
      <c r="B375" t="str">
        <f t="shared" si="5"/>
        <v>'alvine',</v>
      </c>
    </row>
    <row r="376" spans="1:2" x14ac:dyDescent="0.55000000000000004">
      <c r="A376" t="s">
        <v>375</v>
      </c>
      <c r="B376" t="str">
        <f t="shared" si="5"/>
        <v>'always',</v>
      </c>
    </row>
    <row r="377" spans="1:2" x14ac:dyDescent="0.55000000000000004">
      <c r="A377" t="s">
        <v>376</v>
      </c>
      <c r="B377" t="str">
        <f t="shared" si="5"/>
        <v>'amadou',</v>
      </c>
    </row>
    <row r="378" spans="1:2" x14ac:dyDescent="0.55000000000000004">
      <c r="A378" t="s">
        <v>377</v>
      </c>
      <c r="B378" t="str">
        <f t="shared" si="5"/>
        <v>'amarna',</v>
      </c>
    </row>
    <row r="379" spans="1:2" x14ac:dyDescent="0.55000000000000004">
      <c r="A379" t="s">
        <v>378</v>
      </c>
      <c r="B379" t="str">
        <f t="shared" si="5"/>
        <v>'amatol',</v>
      </c>
    </row>
    <row r="380" spans="1:2" x14ac:dyDescent="0.55000000000000004">
      <c r="A380" t="s">
        <v>379</v>
      </c>
      <c r="B380" t="str">
        <f t="shared" si="5"/>
        <v>'amazed',</v>
      </c>
    </row>
    <row r="381" spans="1:2" x14ac:dyDescent="0.55000000000000004">
      <c r="A381" t="s">
        <v>380</v>
      </c>
      <c r="B381" t="str">
        <f t="shared" si="5"/>
        <v>'amazes',</v>
      </c>
    </row>
    <row r="382" spans="1:2" x14ac:dyDescent="0.55000000000000004">
      <c r="A382" t="s">
        <v>381</v>
      </c>
      <c r="B382" t="str">
        <f t="shared" si="5"/>
        <v>'amazon',</v>
      </c>
    </row>
    <row r="383" spans="1:2" x14ac:dyDescent="0.55000000000000004">
      <c r="A383" t="s">
        <v>382</v>
      </c>
      <c r="B383" t="str">
        <f t="shared" si="5"/>
        <v>'ambage',</v>
      </c>
    </row>
    <row r="384" spans="1:2" x14ac:dyDescent="0.55000000000000004">
      <c r="A384" t="s">
        <v>383</v>
      </c>
      <c r="B384" t="str">
        <f t="shared" si="5"/>
        <v>'ambari',</v>
      </c>
    </row>
    <row r="385" spans="1:2" x14ac:dyDescent="0.55000000000000004">
      <c r="A385" t="s">
        <v>384</v>
      </c>
      <c r="B385" t="str">
        <f t="shared" si="5"/>
        <v>'ambary',</v>
      </c>
    </row>
    <row r="386" spans="1:2" x14ac:dyDescent="0.55000000000000004">
      <c r="A386" t="s">
        <v>385</v>
      </c>
      <c r="B386" t="str">
        <f t="shared" ref="B386:B449" si="6">"'" &amp; A386 &amp; "',"</f>
        <v>'ambeer',</v>
      </c>
    </row>
    <row r="387" spans="1:2" x14ac:dyDescent="0.55000000000000004">
      <c r="A387" t="s">
        <v>386</v>
      </c>
      <c r="B387" t="str">
        <f t="shared" si="6"/>
        <v>'ambers',</v>
      </c>
    </row>
    <row r="388" spans="1:2" x14ac:dyDescent="0.55000000000000004">
      <c r="A388" t="s">
        <v>387</v>
      </c>
      <c r="B388" t="str">
        <f t="shared" si="6"/>
        <v>'ambery',</v>
      </c>
    </row>
    <row r="389" spans="1:2" x14ac:dyDescent="0.55000000000000004">
      <c r="A389" t="s">
        <v>388</v>
      </c>
      <c r="B389" t="str">
        <f t="shared" si="6"/>
        <v>'ambits',</v>
      </c>
    </row>
    <row r="390" spans="1:2" x14ac:dyDescent="0.55000000000000004">
      <c r="A390" t="s">
        <v>389</v>
      </c>
      <c r="B390" t="str">
        <f t="shared" si="6"/>
        <v>'ambled',</v>
      </c>
    </row>
    <row r="391" spans="1:2" x14ac:dyDescent="0.55000000000000004">
      <c r="A391" t="s">
        <v>390</v>
      </c>
      <c r="B391" t="str">
        <f t="shared" si="6"/>
        <v>'ambler',</v>
      </c>
    </row>
    <row r="392" spans="1:2" x14ac:dyDescent="0.55000000000000004">
      <c r="A392" t="s">
        <v>391</v>
      </c>
      <c r="B392" t="str">
        <f t="shared" si="6"/>
        <v>'ambles',</v>
      </c>
    </row>
    <row r="393" spans="1:2" x14ac:dyDescent="0.55000000000000004">
      <c r="A393" t="s">
        <v>392</v>
      </c>
      <c r="B393" t="str">
        <f t="shared" si="6"/>
        <v>'ambush',</v>
      </c>
    </row>
    <row r="394" spans="1:2" x14ac:dyDescent="0.55000000000000004">
      <c r="A394" t="s">
        <v>393</v>
      </c>
      <c r="B394" t="str">
        <f t="shared" si="6"/>
        <v>'amebae',</v>
      </c>
    </row>
    <row r="395" spans="1:2" x14ac:dyDescent="0.55000000000000004">
      <c r="A395" t="s">
        <v>394</v>
      </c>
      <c r="B395" t="str">
        <f t="shared" si="6"/>
        <v>'ameban',</v>
      </c>
    </row>
    <row r="396" spans="1:2" x14ac:dyDescent="0.55000000000000004">
      <c r="A396" t="s">
        <v>395</v>
      </c>
      <c r="B396" t="str">
        <f t="shared" si="6"/>
        <v>'amebas',</v>
      </c>
    </row>
    <row r="397" spans="1:2" x14ac:dyDescent="0.55000000000000004">
      <c r="A397" t="s">
        <v>396</v>
      </c>
      <c r="B397" t="str">
        <f t="shared" si="6"/>
        <v>'amebic',</v>
      </c>
    </row>
    <row r="398" spans="1:2" x14ac:dyDescent="0.55000000000000004">
      <c r="A398" t="s">
        <v>397</v>
      </c>
      <c r="B398" t="str">
        <f t="shared" si="6"/>
        <v>'ameers',</v>
      </c>
    </row>
    <row r="399" spans="1:2" x14ac:dyDescent="0.55000000000000004">
      <c r="A399" t="s">
        <v>398</v>
      </c>
      <c r="B399" t="str">
        <f t="shared" si="6"/>
        <v>'amends',</v>
      </c>
    </row>
    <row r="400" spans="1:2" x14ac:dyDescent="0.55000000000000004">
      <c r="A400" t="s">
        <v>399</v>
      </c>
      <c r="B400" t="str">
        <f t="shared" si="6"/>
        <v>'aments',</v>
      </c>
    </row>
    <row r="401" spans="1:2" x14ac:dyDescent="0.55000000000000004">
      <c r="A401" t="s">
        <v>400</v>
      </c>
      <c r="B401" t="str">
        <f t="shared" si="6"/>
        <v>'amerce',</v>
      </c>
    </row>
    <row r="402" spans="1:2" x14ac:dyDescent="0.55000000000000004">
      <c r="A402" t="s">
        <v>401</v>
      </c>
      <c r="B402" t="str">
        <f t="shared" si="6"/>
        <v>'amices',</v>
      </c>
    </row>
    <row r="403" spans="1:2" x14ac:dyDescent="0.55000000000000004">
      <c r="A403" t="s">
        <v>402</v>
      </c>
      <c r="B403" t="str">
        <f t="shared" si="6"/>
        <v>'amicus',</v>
      </c>
    </row>
    <row r="404" spans="1:2" x14ac:dyDescent="0.55000000000000004">
      <c r="A404" t="s">
        <v>403</v>
      </c>
      <c r="B404" t="str">
        <f t="shared" si="6"/>
        <v>'amides',</v>
      </c>
    </row>
    <row r="405" spans="1:2" x14ac:dyDescent="0.55000000000000004">
      <c r="A405" t="s">
        <v>404</v>
      </c>
      <c r="B405" t="str">
        <f t="shared" si="6"/>
        <v>'amidic',</v>
      </c>
    </row>
    <row r="406" spans="1:2" x14ac:dyDescent="0.55000000000000004">
      <c r="A406" t="s">
        <v>405</v>
      </c>
      <c r="B406" t="str">
        <f t="shared" si="6"/>
        <v>'amidin',</v>
      </c>
    </row>
    <row r="407" spans="1:2" x14ac:dyDescent="0.55000000000000004">
      <c r="A407" t="s">
        <v>406</v>
      </c>
      <c r="B407" t="str">
        <f t="shared" si="6"/>
        <v>'amidol',</v>
      </c>
    </row>
    <row r="408" spans="1:2" x14ac:dyDescent="0.55000000000000004">
      <c r="A408" t="s">
        <v>407</v>
      </c>
      <c r="B408" t="str">
        <f t="shared" si="6"/>
        <v>'amidst',</v>
      </c>
    </row>
    <row r="409" spans="1:2" x14ac:dyDescent="0.55000000000000004">
      <c r="A409" t="s">
        <v>408</v>
      </c>
      <c r="B409" t="str">
        <f t="shared" si="6"/>
        <v>'amigas',</v>
      </c>
    </row>
    <row r="410" spans="1:2" x14ac:dyDescent="0.55000000000000004">
      <c r="A410" t="s">
        <v>409</v>
      </c>
      <c r="B410" t="str">
        <f t="shared" si="6"/>
        <v>'amigos',</v>
      </c>
    </row>
    <row r="411" spans="1:2" x14ac:dyDescent="0.55000000000000004">
      <c r="A411" t="s">
        <v>410</v>
      </c>
      <c r="B411" t="str">
        <f t="shared" si="6"/>
        <v>'amines',</v>
      </c>
    </row>
    <row r="412" spans="1:2" x14ac:dyDescent="0.55000000000000004">
      <c r="A412" t="s">
        <v>411</v>
      </c>
      <c r="B412" t="str">
        <f t="shared" si="6"/>
        <v>'aminic',</v>
      </c>
    </row>
    <row r="413" spans="1:2" x14ac:dyDescent="0.55000000000000004">
      <c r="A413" t="s">
        <v>412</v>
      </c>
      <c r="B413" t="str">
        <f t="shared" si="6"/>
        <v>'ammine',</v>
      </c>
    </row>
    <row r="414" spans="1:2" x14ac:dyDescent="0.55000000000000004">
      <c r="A414" t="s">
        <v>413</v>
      </c>
      <c r="B414" t="str">
        <f t="shared" si="6"/>
        <v>'ammino',</v>
      </c>
    </row>
    <row r="415" spans="1:2" x14ac:dyDescent="0.55000000000000004">
      <c r="A415" t="s">
        <v>414</v>
      </c>
      <c r="B415" t="str">
        <f t="shared" si="6"/>
        <v>'ammono',</v>
      </c>
    </row>
    <row r="416" spans="1:2" x14ac:dyDescent="0.55000000000000004">
      <c r="A416" t="s">
        <v>415</v>
      </c>
      <c r="B416" t="str">
        <f t="shared" si="6"/>
        <v>'amnion',</v>
      </c>
    </row>
    <row r="417" spans="1:2" x14ac:dyDescent="0.55000000000000004">
      <c r="A417" t="s">
        <v>416</v>
      </c>
      <c r="B417" t="str">
        <f t="shared" si="6"/>
        <v>'amnios',</v>
      </c>
    </row>
    <row r="418" spans="1:2" x14ac:dyDescent="0.55000000000000004">
      <c r="A418" t="s">
        <v>417</v>
      </c>
      <c r="B418" t="str">
        <f t="shared" si="6"/>
        <v>'amoeba',</v>
      </c>
    </row>
    <row r="419" spans="1:2" x14ac:dyDescent="0.55000000000000004">
      <c r="A419" t="s">
        <v>418</v>
      </c>
      <c r="B419" t="str">
        <f t="shared" si="6"/>
        <v>'amoles',</v>
      </c>
    </row>
    <row r="420" spans="1:2" x14ac:dyDescent="0.55000000000000004">
      <c r="A420" t="s">
        <v>419</v>
      </c>
      <c r="B420" t="str">
        <f t="shared" si="6"/>
        <v>'amoral',</v>
      </c>
    </row>
    <row r="421" spans="1:2" x14ac:dyDescent="0.55000000000000004">
      <c r="A421" t="s">
        <v>420</v>
      </c>
      <c r="B421" t="str">
        <f t="shared" si="6"/>
        <v>'amount',</v>
      </c>
    </row>
    <row r="422" spans="1:2" x14ac:dyDescent="0.55000000000000004">
      <c r="A422" t="s">
        <v>421</v>
      </c>
      <c r="B422" t="str">
        <f t="shared" si="6"/>
        <v>'amours',</v>
      </c>
    </row>
    <row r="423" spans="1:2" x14ac:dyDescent="0.55000000000000004">
      <c r="A423" t="s">
        <v>422</v>
      </c>
      <c r="B423" t="str">
        <f t="shared" si="6"/>
        <v>'ampere',</v>
      </c>
    </row>
    <row r="424" spans="1:2" x14ac:dyDescent="0.55000000000000004">
      <c r="A424" t="s">
        <v>423</v>
      </c>
      <c r="B424" t="str">
        <f t="shared" si="6"/>
        <v>'amping',</v>
      </c>
    </row>
    <row r="425" spans="1:2" x14ac:dyDescent="0.55000000000000004">
      <c r="A425" t="s">
        <v>424</v>
      </c>
      <c r="B425" t="str">
        <f t="shared" si="6"/>
        <v>'ampler',</v>
      </c>
    </row>
    <row r="426" spans="1:2" x14ac:dyDescent="0.55000000000000004">
      <c r="A426" t="s">
        <v>425</v>
      </c>
      <c r="B426" t="str">
        <f t="shared" si="6"/>
        <v>'ampule',</v>
      </c>
    </row>
    <row r="427" spans="1:2" x14ac:dyDescent="0.55000000000000004">
      <c r="A427" t="s">
        <v>426</v>
      </c>
      <c r="B427" t="str">
        <f t="shared" si="6"/>
        <v>'ampuls',</v>
      </c>
    </row>
    <row r="428" spans="1:2" x14ac:dyDescent="0.55000000000000004">
      <c r="A428" t="s">
        <v>427</v>
      </c>
      <c r="B428" t="str">
        <f t="shared" si="6"/>
        <v>'amrita',</v>
      </c>
    </row>
    <row r="429" spans="1:2" x14ac:dyDescent="0.55000000000000004">
      <c r="A429" t="s">
        <v>428</v>
      </c>
      <c r="B429" t="str">
        <f t="shared" si="6"/>
        <v>'amtrac',</v>
      </c>
    </row>
    <row r="430" spans="1:2" x14ac:dyDescent="0.55000000000000004">
      <c r="A430" t="s">
        <v>429</v>
      </c>
      <c r="B430" t="str">
        <f t="shared" si="6"/>
        <v>'amucks',</v>
      </c>
    </row>
    <row r="431" spans="1:2" x14ac:dyDescent="0.55000000000000004">
      <c r="A431" t="s">
        <v>430</v>
      </c>
      <c r="B431" t="str">
        <f t="shared" si="6"/>
        <v>'amulet',</v>
      </c>
    </row>
    <row r="432" spans="1:2" x14ac:dyDescent="0.55000000000000004">
      <c r="A432" t="s">
        <v>431</v>
      </c>
      <c r="B432" t="str">
        <f t="shared" si="6"/>
        <v>'amused',</v>
      </c>
    </row>
    <row r="433" spans="1:2" x14ac:dyDescent="0.55000000000000004">
      <c r="A433" t="s">
        <v>432</v>
      </c>
      <c r="B433" t="str">
        <f t="shared" si="6"/>
        <v>'amuser',</v>
      </c>
    </row>
    <row r="434" spans="1:2" x14ac:dyDescent="0.55000000000000004">
      <c r="A434" t="s">
        <v>433</v>
      </c>
      <c r="B434" t="str">
        <f t="shared" si="6"/>
        <v>'amuses',</v>
      </c>
    </row>
    <row r="435" spans="1:2" x14ac:dyDescent="0.55000000000000004">
      <c r="A435" t="s">
        <v>434</v>
      </c>
      <c r="B435" t="str">
        <f t="shared" si="6"/>
        <v>'amusia',</v>
      </c>
    </row>
    <row r="436" spans="1:2" x14ac:dyDescent="0.55000000000000004">
      <c r="A436" t="s">
        <v>435</v>
      </c>
      <c r="B436" t="str">
        <f t="shared" si="6"/>
        <v>'amylic',</v>
      </c>
    </row>
    <row r="437" spans="1:2" x14ac:dyDescent="0.55000000000000004">
      <c r="A437" t="s">
        <v>436</v>
      </c>
      <c r="B437" t="str">
        <f t="shared" si="6"/>
        <v>'amylum',</v>
      </c>
    </row>
    <row r="438" spans="1:2" x14ac:dyDescent="0.55000000000000004">
      <c r="A438" t="s">
        <v>437</v>
      </c>
      <c r="B438" t="str">
        <f t="shared" si="6"/>
        <v>'anabas',</v>
      </c>
    </row>
    <row r="439" spans="1:2" x14ac:dyDescent="0.55000000000000004">
      <c r="A439" t="s">
        <v>438</v>
      </c>
      <c r="B439" t="str">
        <f t="shared" si="6"/>
        <v>'anadem',</v>
      </c>
    </row>
    <row r="440" spans="1:2" x14ac:dyDescent="0.55000000000000004">
      <c r="A440" t="s">
        <v>439</v>
      </c>
      <c r="B440" t="str">
        <f t="shared" si="6"/>
        <v>'anally',</v>
      </c>
    </row>
    <row r="441" spans="1:2" x14ac:dyDescent="0.55000000000000004">
      <c r="A441" t="s">
        <v>440</v>
      </c>
      <c r="B441" t="str">
        <f t="shared" si="6"/>
        <v>'analog',</v>
      </c>
    </row>
    <row r="442" spans="1:2" x14ac:dyDescent="0.55000000000000004">
      <c r="A442" t="s">
        <v>441</v>
      </c>
      <c r="B442" t="str">
        <f t="shared" si="6"/>
        <v>'ananke',</v>
      </c>
    </row>
    <row r="443" spans="1:2" x14ac:dyDescent="0.55000000000000004">
      <c r="A443" t="s">
        <v>442</v>
      </c>
      <c r="B443" t="str">
        <f t="shared" si="6"/>
        <v>'anarch',</v>
      </c>
    </row>
    <row r="444" spans="1:2" x14ac:dyDescent="0.55000000000000004">
      <c r="A444" t="s">
        <v>443</v>
      </c>
      <c r="B444" t="str">
        <f t="shared" si="6"/>
        <v>'anatto',</v>
      </c>
    </row>
    <row r="445" spans="1:2" x14ac:dyDescent="0.55000000000000004">
      <c r="A445" t="s">
        <v>444</v>
      </c>
      <c r="B445" t="str">
        <f t="shared" si="6"/>
        <v>'anchor',</v>
      </c>
    </row>
    <row r="446" spans="1:2" x14ac:dyDescent="0.55000000000000004">
      <c r="A446" t="s">
        <v>445</v>
      </c>
      <c r="B446" t="str">
        <f t="shared" si="6"/>
        <v>'anchos',</v>
      </c>
    </row>
    <row r="447" spans="1:2" x14ac:dyDescent="0.55000000000000004">
      <c r="A447" t="s">
        <v>446</v>
      </c>
      <c r="B447" t="str">
        <f t="shared" si="6"/>
        <v>'ancone',</v>
      </c>
    </row>
    <row r="448" spans="1:2" x14ac:dyDescent="0.55000000000000004">
      <c r="A448" t="s">
        <v>447</v>
      </c>
      <c r="B448" t="str">
        <f t="shared" si="6"/>
        <v>'andros',</v>
      </c>
    </row>
    <row r="449" spans="1:2" x14ac:dyDescent="0.55000000000000004">
      <c r="A449" t="s">
        <v>448</v>
      </c>
      <c r="B449" t="str">
        <f t="shared" si="6"/>
        <v>'anears',</v>
      </c>
    </row>
    <row r="450" spans="1:2" x14ac:dyDescent="0.55000000000000004">
      <c r="A450" t="s">
        <v>449</v>
      </c>
      <c r="B450" t="str">
        <f t="shared" ref="B450:B513" si="7">"'" &amp; A450 &amp; "',"</f>
        <v>'aneled',</v>
      </c>
    </row>
    <row r="451" spans="1:2" x14ac:dyDescent="0.55000000000000004">
      <c r="A451" t="s">
        <v>450</v>
      </c>
      <c r="B451" t="str">
        <f t="shared" si="7"/>
        <v>'aneles',</v>
      </c>
    </row>
    <row r="452" spans="1:2" x14ac:dyDescent="0.55000000000000004">
      <c r="A452" t="s">
        <v>451</v>
      </c>
      <c r="B452" t="str">
        <f t="shared" si="7"/>
        <v>'anemia',</v>
      </c>
    </row>
    <row r="453" spans="1:2" x14ac:dyDescent="0.55000000000000004">
      <c r="A453" t="s">
        <v>452</v>
      </c>
      <c r="B453" t="str">
        <f t="shared" si="7"/>
        <v>'anemic',</v>
      </c>
    </row>
    <row r="454" spans="1:2" x14ac:dyDescent="0.55000000000000004">
      <c r="A454" t="s">
        <v>453</v>
      </c>
      <c r="B454" t="str">
        <f t="shared" si="7"/>
        <v>'anenst',</v>
      </c>
    </row>
    <row r="455" spans="1:2" x14ac:dyDescent="0.55000000000000004">
      <c r="A455" t="s">
        <v>454</v>
      </c>
      <c r="B455" t="str">
        <f t="shared" si="7"/>
        <v>'anergy',</v>
      </c>
    </row>
    <row r="456" spans="1:2" x14ac:dyDescent="0.55000000000000004">
      <c r="A456" t="s">
        <v>455</v>
      </c>
      <c r="B456" t="str">
        <f t="shared" si="7"/>
        <v>'angary',</v>
      </c>
    </row>
    <row r="457" spans="1:2" x14ac:dyDescent="0.55000000000000004">
      <c r="A457" t="s">
        <v>456</v>
      </c>
      <c r="B457" t="str">
        <f t="shared" si="7"/>
        <v>'angels',</v>
      </c>
    </row>
    <row r="458" spans="1:2" x14ac:dyDescent="0.55000000000000004">
      <c r="A458" t="s">
        <v>457</v>
      </c>
      <c r="B458" t="str">
        <f t="shared" si="7"/>
        <v>'angers',</v>
      </c>
    </row>
    <row r="459" spans="1:2" x14ac:dyDescent="0.55000000000000004">
      <c r="A459" t="s">
        <v>458</v>
      </c>
      <c r="B459" t="str">
        <f t="shared" si="7"/>
        <v>'angina',</v>
      </c>
    </row>
    <row r="460" spans="1:2" x14ac:dyDescent="0.55000000000000004">
      <c r="A460" t="s">
        <v>459</v>
      </c>
      <c r="B460" t="str">
        <f t="shared" si="7"/>
        <v>'angled',</v>
      </c>
    </row>
    <row r="461" spans="1:2" x14ac:dyDescent="0.55000000000000004">
      <c r="A461" t="s">
        <v>460</v>
      </c>
      <c r="B461" t="str">
        <f t="shared" si="7"/>
        <v>'angler',</v>
      </c>
    </row>
    <row r="462" spans="1:2" x14ac:dyDescent="0.55000000000000004">
      <c r="A462" t="s">
        <v>461</v>
      </c>
      <c r="B462" t="str">
        <f t="shared" si="7"/>
        <v>'angles',</v>
      </c>
    </row>
    <row r="463" spans="1:2" x14ac:dyDescent="0.55000000000000004">
      <c r="A463" t="s">
        <v>462</v>
      </c>
      <c r="B463" t="str">
        <f t="shared" si="7"/>
        <v>'anglos',</v>
      </c>
    </row>
    <row r="464" spans="1:2" x14ac:dyDescent="0.55000000000000004">
      <c r="A464" t="s">
        <v>463</v>
      </c>
      <c r="B464" t="str">
        <f t="shared" si="7"/>
        <v>'angora',</v>
      </c>
    </row>
    <row r="465" spans="1:2" x14ac:dyDescent="0.55000000000000004">
      <c r="A465" t="s">
        <v>464</v>
      </c>
      <c r="B465" t="str">
        <f t="shared" si="7"/>
        <v>'angsts',</v>
      </c>
    </row>
    <row r="466" spans="1:2" x14ac:dyDescent="0.55000000000000004">
      <c r="A466" t="s">
        <v>465</v>
      </c>
      <c r="B466" t="str">
        <f t="shared" si="7"/>
        <v>'anilin',</v>
      </c>
    </row>
    <row r="467" spans="1:2" x14ac:dyDescent="0.55000000000000004">
      <c r="A467" t="s">
        <v>466</v>
      </c>
      <c r="B467" t="str">
        <f t="shared" si="7"/>
        <v>'animal',</v>
      </c>
    </row>
    <row r="468" spans="1:2" x14ac:dyDescent="0.55000000000000004">
      <c r="A468" t="s">
        <v>467</v>
      </c>
      <c r="B468" t="str">
        <f t="shared" si="7"/>
        <v>'animas',</v>
      </c>
    </row>
    <row r="469" spans="1:2" x14ac:dyDescent="0.55000000000000004">
      <c r="A469" t="s">
        <v>468</v>
      </c>
      <c r="B469" t="str">
        <f t="shared" si="7"/>
        <v>'animes',</v>
      </c>
    </row>
    <row r="470" spans="1:2" x14ac:dyDescent="0.55000000000000004">
      <c r="A470" t="s">
        <v>469</v>
      </c>
      <c r="B470" t="str">
        <f t="shared" si="7"/>
        <v>'animis',</v>
      </c>
    </row>
    <row r="471" spans="1:2" x14ac:dyDescent="0.55000000000000004">
      <c r="A471" t="s">
        <v>470</v>
      </c>
      <c r="B471" t="str">
        <f t="shared" si="7"/>
        <v>'animus',</v>
      </c>
    </row>
    <row r="472" spans="1:2" x14ac:dyDescent="0.55000000000000004">
      <c r="A472" t="s">
        <v>471</v>
      </c>
      <c r="B472" t="str">
        <f t="shared" si="7"/>
        <v>'anions',</v>
      </c>
    </row>
    <row r="473" spans="1:2" x14ac:dyDescent="0.55000000000000004">
      <c r="A473" t="s">
        <v>472</v>
      </c>
      <c r="B473" t="str">
        <f t="shared" si="7"/>
        <v>'anises',</v>
      </c>
    </row>
    <row r="474" spans="1:2" x14ac:dyDescent="0.55000000000000004">
      <c r="A474" t="s">
        <v>473</v>
      </c>
      <c r="B474" t="str">
        <f t="shared" si="7"/>
        <v>'anisic',</v>
      </c>
    </row>
    <row r="475" spans="1:2" x14ac:dyDescent="0.55000000000000004">
      <c r="A475" t="s">
        <v>474</v>
      </c>
      <c r="B475" t="str">
        <f t="shared" si="7"/>
        <v>'ankled',</v>
      </c>
    </row>
    <row r="476" spans="1:2" x14ac:dyDescent="0.55000000000000004">
      <c r="A476" t="s">
        <v>475</v>
      </c>
      <c r="B476" t="str">
        <f t="shared" si="7"/>
        <v>'ankles',</v>
      </c>
    </row>
    <row r="477" spans="1:2" x14ac:dyDescent="0.55000000000000004">
      <c r="A477" t="s">
        <v>476</v>
      </c>
      <c r="B477" t="str">
        <f t="shared" si="7"/>
        <v>'anklet',</v>
      </c>
    </row>
    <row r="478" spans="1:2" x14ac:dyDescent="0.55000000000000004">
      <c r="A478" t="s">
        <v>477</v>
      </c>
      <c r="B478" t="str">
        <f t="shared" si="7"/>
        <v>'ankush',</v>
      </c>
    </row>
    <row r="479" spans="1:2" x14ac:dyDescent="0.55000000000000004">
      <c r="A479" t="s">
        <v>478</v>
      </c>
      <c r="B479" t="str">
        <f t="shared" si="7"/>
        <v>'anlace',</v>
      </c>
    </row>
    <row r="480" spans="1:2" x14ac:dyDescent="0.55000000000000004">
      <c r="A480" t="s">
        <v>479</v>
      </c>
      <c r="B480" t="str">
        <f t="shared" si="7"/>
        <v>'anlage',</v>
      </c>
    </row>
    <row r="481" spans="1:2" x14ac:dyDescent="0.55000000000000004">
      <c r="A481" t="s">
        <v>480</v>
      </c>
      <c r="B481" t="str">
        <f t="shared" si="7"/>
        <v>'annals',</v>
      </c>
    </row>
    <row r="482" spans="1:2" x14ac:dyDescent="0.55000000000000004">
      <c r="A482" t="s">
        <v>481</v>
      </c>
      <c r="B482" t="str">
        <f t="shared" si="7"/>
        <v>'anneal',</v>
      </c>
    </row>
    <row r="483" spans="1:2" x14ac:dyDescent="0.55000000000000004">
      <c r="A483" t="s">
        <v>482</v>
      </c>
      <c r="B483" t="str">
        <f t="shared" si="7"/>
        <v>'annexe',</v>
      </c>
    </row>
    <row r="484" spans="1:2" x14ac:dyDescent="0.55000000000000004">
      <c r="A484" t="s">
        <v>483</v>
      </c>
      <c r="B484" t="str">
        <f t="shared" si="7"/>
        <v>'annona',</v>
      </c>
    </row>
    <row r="485" spans="1:2" x14ac:dyDescent="0.55000000000000004">
      <c r="A485" t="s">
        <v>484</v>
      </c>
      <c r="B485" t="str">
        <f t="shared" si="7"/>
        <v>'annoys',</v>
      </c>
    </row>
    <row r="486" spans="1:2" x14ac:dyDescent="0.55000000000000004">
      <c r="A486" t="s">
        <v>485</v>
      </c>
      <c r="B486" t="str">
        <f t="shared" si="7"/>
        <v>'annual',</v>
      </c>
    </row>
    <row r="487" spans="1:2" x14ac:dyDescent="0.55000000000000004">
      <c r="A487" t="s">
        <v>486</v>
      </c>
      <c r="B487" t="str">
        <f t="shared" si="7"/>
        <v>'annuli',</v>
      </c>
    </row>
    <row r="488" spans="1:2" x14ac:dyDescent="0.55000000000000004">
      <c r="A488" t="s">
        <v>487</v>
      </c>
      <c r="B488" t="str">
        <f t="shared" si="7"/>
        <v>'annuls',</v>
      </c>
    </row>
    <row r="489" spans="1:2" x14ac:dyDescent="0.55000000000000004">
      <c r="A489" t="s">
        <v>488</v>
      </c>
      <c r="B489" t="str">
        <f t="shared" si="7"/>
        <v>'anodal',</v>
      </c>
    </row>
    <row r="490" spans="1:2" x14ac:dyDescent="0.55000000000000004">
      <c r="A490" t="s">
        <v>489</v>
      </c>
      <c r="B490" t="str">
        <f t="shared" si="7"/>
        <v>'anodes',</v>
      </c>
    </row>
    <row r="491" spans="1:2" x14ac:dyDescent="0.55000000000000004">
      <c r="A491" t="s">
        <v>490</v>
      </c>
      <c r="B491" t="str">
        <f t="shared" si="7"/>
        <v>'anodic',</v>
      </c>
    </row>
    <row r="492" spans="1:2" x14ac:dyDescent="0.55000000000000004">
      <c r="A492" t="s">
        <v>491</v>
      </c>
      <c r="B492" t="str">
        <f t="shared" si="7"/>
        <v>'anoint',</v>
      </c>
    </row>
    <row r="493" spans="1:2" x14ac:dyDescent="0.55000000000000004">
      <c r="A493" t="s">
        <v>492</v>
      </c>
      <c r="B493" t="str">
        <f t="shared" si="7"/>
        <v>'anoles',</v>
      </c>
    </row>
    <row r="494" spans="1:2" x14ac:dyDescent="0.55000000000000004">
      <c r="A494" t="s">
        <v>493</v>
      </c>
      <c r="B494" t="str">
        <f t="shared" si="7"/>
        <v>'anomic',</v>
      </c>
    </row>
    <row r="495" spans="1:2" x14ac:dyDescent="0.55000000000000004">
      <c r="A495" t="s">
        <v>494</v>
      </c>
      <c r="B495" t="str">
        <f t="shared" si="7"/>
        <v>'anomie',</v>
      </c>
    </row>
    <row r="496" spans="1:2" x14ac:dyDescent="0.55000000000000004">
      <c r="A496" t="s">
        <v>495</v>
      </c>
      <c r="B496" t="str">
        <f t="shared" si="7"/>
        <v>'anonym',</v>
      </c>
    </row>
    <row r="497" spans="1:2" x14ac:dyDescent="0.55000000000000004">
      <c r="A497" t="s">
        <v>496</v>
      </c>
      <c r="B497" t="str">
        <f t="shared" si="7"/>
        <v>'anopia',</v>
      </c>
    </row>
    <row r="498" spans="1:2" x14ac:dyDescent="0.55000000000000004">
      <c r="A498" t="s">
        <v>497</v>
      </c>
      <c r="B498" t="str">
        <f t="shared" si="7"/>
        <v>'anorak',</v>
      </c>
    </row>
    <row r="499" spans="1:2" x14ac:dyDescent="0.55000000000000004">
      <c r="A499" t="s">
        <v>498</v>
      </c>
      <c r="B499" t="str">
        <f t="shared" si="7"/>
        <v>'anoxia',</v>
      </c>
    </row>
    <row r="500" spans="1:2" x14ac:dyDescent="0.55000000000000004">
      <c r="A500" t="s">
        <v>499</v>
      </c>
      <c r="B500" t="str">
        <f t="shared" si="7"/>
        <v>'anoxic',</v>
      </c>
    </row>
    <row r="501" spans="1:2" x14ac:dyDescent="0.55000000000000004">
      <c r="A501" t="s">
        <v>500</v>
      </c>
      <c r="B501" t="str">
        <f t="shared" si="7"/>
        <v>'ansate',</v>
      </c>
    </row>
    <row r="502" spans="1:2" x14ac:dyDescent="0.55000000000000004">
      <c r="A502" t="s">
        <v>501</v>
      </c>
      <c r="B502" t="str">
        <f t="shared" si="7"/>
        <v>'answer',</v>
      </c>
    </row>
    <row r="503" spans="1:2" x14ac:dyDescent="0.55000000000000004">
      <c r="A503" t="s">
        <v>502</v>
      </c>
      <c r="B503" t="str">
        <f t="shared" si="7"/>
        <v>'anteed',</v>
      </c>
    </row>
    <row r="504" spans="1:2" x14ac:dyDescent="0.55000000000000004">
      <c r="A504" t="s">
        <v>503</v>
      </c>
      <c r="B504" t="str">
        <f t="shared" si="7"/>
        <v>'anthem',</v>
      </c>
    </row>
    <row r="505" spans="1:2" x14ac:dyDescent="0.55000000000000004">
      <c r="A505" t="s">
        <v>504</v>
      </c>
      <c r="B505" t="str">
        <f t="shared" si="7"/>
        <v>'anther',</v>
      </c>
    </row>
    <row r="506" spans="1:2" x14ac:dyDescent="0.55000000000000004">
      <c r="A506" t="s">
        <v>505</v>
      </c>
      <c r="B506" t="str">
        <f t="shared" si="7"/>
        <v>'antiar',</v>
      </c>
    </row>
    <row r="507" spans="1:2" x14ac:dyDescent="0.55000000000000004">
      <c r="A507" t="s">
        <v>506</v>
      </c>
      <c r="B507" t="str">
        <f t="shared" si="7"/>
        <v>'antick',</v>
      </c>
    </row>
    <row r="508" spans="1:2" x14ac:dyDescent="0.55000000000000004">
      <c r="A508" t="s">
        <v>507</v>
      </c>
      <c r="B508" t="str">
        <f t="shared" si="7"/>
        <v>'antics',</v>
      </c>
    </row>
    <row r="509" spans="1:2" x14ac:dyDescent="0.55000000000000004">
      <c r="A509" t="s">
        <v>508</v>
      </c>
      <c r="B509" t="str">
        <f t="shared" si="7"/>
        <v>'anting',</v>
      </c>
    </row>
    <row r="510" spans="1:2" x14ac:dyDescent="0.55000000000000004">
      <c r="A510" t="s">
        <v>509</v>
      </c>
      <c r="B510" t="str">
        <f t="shared" si="7"/>
        <v>'antler',</v>
      </c>
    </row>
    <row r="511" spans="1:2" x14ac:dyDescent="0.55000000000000004">
      <c r="A511" t="s">
        <v>510</v>
      </c>
      <c r="B511" t="str">
        <f t="shared" si="7"/>
        <v>'antral',</v>
      </c>
    </row>
    <row r="512" spans="1:2" x14ac:dyDescent="0.55000000000000004">
      <c r="A512" t="s">
        <v>511</v>
      </c>
      <c r="B512" t="str">
        <f t="shared" si="7"/>
        <v>'antres',</v>
      </c>
    </row>
    <row r="513" spans="1:2" x14ac:dyDescent="0.55000000000000004">
      <c r="A513" t="s">
        <v>512</v>
      </c>
      <c r="B513" t="str">
        <f t="shared" si="7"/>
        <v>'antrum',</v>
      </c>
    </row>
    <row r="514" spans="1:2" x14ac:dyDescent="0.55000000000000004">
      <c r="A514" t="s">
        <v>513</v>
      </c>
      <c r="B514" t="str">
        <f t="shared" ref="B514:B577" si="8">"'" &amp; A514 &amp; "',"</f>
        <v>'anural',</v>
      </c>
    </row>
    <row r="515" spans="1:2" x14ac:dyDescent="0.55000000000000004">
      <c r="A515" t="s">
        <v>514</v>
      </c>
      <c r="B515" t="str">
        <f t="shared" si="8"/>
        <v>'anuran',</v>
      </c>
    </row>
    <row r="516" spans="1:2" x14ac:dyDescent="0.55000000000000004">
      <c r="A516" t="s">
        <v>515</v>
      </c>
      <c r="B516" t="str">
        <f t="shared" si="8"/>
        <v>'anuria',</v>
      </c>
    </row>
    <row r="517" spans="1:2" x14ac:dyDescent="0.55000000000000004">
      <c r="A517" t="s">
        <v>516</v>
      </c>
      <c r="B517" t="str">
        <f t="shared" si="8"/>
        <v>'anuric',</v>
      </c>
    </row>
    <row r="518" spans="1:2" x14ac:dyDescent="0.55000000000000004">
      <c r="A518" t="s">
        <v>517</v>
      </c>
      <c r="B518" t="str">
        <f t="shared" si="8"/>
        <v>'anuses',</v>
      </c>
    </row>
    <row r="519" spans="1:2" x14ac:dyDescent="0.55000000000000004">
      <c r="A519" t="s">
        <v>518</v>
      </c>
      <c r="B519" t="str">
        <f t="shared" si="8"/>
        <v>'anvils',</v>
      </c>
    </row>
    <row r="520" spans="1:2" x14ac:dyDescent="0.55000000000000004">
      <c r="A520" t="s">
        <v>519</v>
      </c>
      <c r="B520" t="str">
        <f t="shared" si="8"/>
        <v>'anyhow',</v>
      </c>
    </row>
    <row r="521" spans="1:2" x14ac:dyDescent="0.55000000000000004">
      <c r="A521" t="s">
        <v>520</v>
      </c>
      <c r="B521" t="str">
        <f t="shared" si="8"/>
        <v>'anyone',</v>
      </c>
    </row>
    <row r="522" spans="1:2" x14ac:dyDescent="0.55000000000000004">
      <c r="A522" t="s">
        <v>521</v>
      </c>
      <c r="B522" t="str">
        <f t="shared" si="8"/>
        <v>'anyons',</v>
      </c>
    </row>
    <row r="523" spans="1:2" x14ac:dyDescent="0.55000000000000004">
      <c r="A523" t="s">
        <v>522</v>
      </c>
      <c r="B523" t="str">
        <f t="shared" si="8"/>
        <v>'anyway',</v>
      </c>
    </row>
    <row r="524" spans="1:2" x14ac:dyDescent="0.55000000000000004">
      <c r="A524" t="s">
        <v>523</v>
      </c>
      <c r="B524" t="str">
        <f t="shared" si="8"/>
        <v>'aorist',</v>
      </c>
    </row>
    <row r="525" spans="1:2" x14ac:dyDescent="0.55000000000000004">
      <c r="A525" t="s">
        <v>524</v>
      </c>
      <c r="B525" t="str">
        <f t="shared" si="8"/>
        <v>'aortae',</v>
      </c>
    </row>
    <row r="526" spans="1:2" x14ac:dyDescent="0.55000000000000004">
      <c r="A526" t="s">
        <v>525</v>
      </c>
      <c r="B526" t="str">
        <f t="shared" si="8"/>
        <v>'aortal',</v>
      </c>
    </row>
    <row r="527" spans="1:2" x14ac:dyDescent="0.55000000000000004">
      <c r="A527" t="s">
        <v>526</v>
      </c>
      <c r="B527" t="str">
        <f t="shared" si="8"/>
        <v>'aortas',</v>
      </c>
    </row>
    <row r="528" spans="1:2" x14ac:dyDescent="0.55000000000000004">
      <c r="A528" t="s">
        <v>527</v>
      </c>
      <c r="B528" t="str">
        <f t="shared" si="8"/>
        <v>'aortic',</v>
      </c>
    </row>
    <row r="529" spans="1:2" x14ac:dyDescent="0.55000000000000004">
      <c r="A529" t="s">
        <v>528</v>
      </c>
      <c r="B529" t="str">
        <f t="shared" si="8"/>
        <v>'aoudad',</v>
      </c>
    </row>
    <row r="530" spans="1:2" x14ac:dyDescent="0.55000000000000004">
      <c r="A530" t="s">
        <v>529</v>
      </c>
      <c r="B530" t="str">
        <f t="shared" si="8"/>
        <v>'apache',</v>
      </c>
    </row>
    <row r="531" spans="1:2" x14ac:dyDescent="0.55000000000000004">
      <c r="A531" t="s">
        <v>530</v>
      </c>
      <c r="B531" t="str">
        <f t="shared" si="8"/>
        <v>'apathy',</v>
      </c>
    </row>
    <row r="532" spans="1:2" x14ac:dyDescent="0.55000000000000004">
      <c r="A532" t="s">
        <v>531</v>
      </c>
      <c r="B532" t="str">
        <f t="shared" si="8"/>
        <v>'apercu',</v>
      </c>
    </row>
    <row r="533" spans="1:2" x14ac:dyDescent="0.55000000000000004">
      <c r="A533" t="s">
        <v>532</v>
      </c>
      <c r="B533" t="str">
        <f t="shared" si="8"/>
        <v>'apexes',</v>
      </c>
    </row>
    <row r="534" spans="1:2" x14ac:dyDescent="0.55000000000000004">
      <c r="A534" t="s">
        <v>533</v>
      </c>
      <c r="B534" t="str">
        <f t="shared" si="8"/>
        <v>'aphids',</v>
      </c>
    </row>
    <row r="535" spans="1:2" x14ac:dyDescent="0.55000000000000004">
      <c r="A535" t="s">
        <v>534</v>
      </c>
      <c r="B535" t="str">
        <f t="shared" si="8"/>
        <v>'aphtha',</v>
      </c>
    </row>
    <row r="536" spans="1:2" x14ac:dyDescent="0.55000000000000004">
      <c r="A536" t="s">
        <v>535</v>
      </c>
      <c r="B536" t="str">
        <f t="shared" si="8"/>
        <v>'apiary',</v>
      </c>
    </row>
    <row r="537" spans="1:2" x14ac:dyDescent="0.55000000000000004">
      <c r="A537" t="s">
        <v>536</v>
      </c>
      <c r="B537" t="str">
        <f t="shared" si="8"/>
        <v>'apical',</v>
      </c>
    </row>
    <row r="538" spans="1:2" x14ac:dyDescent="0.55000000000000004">
      <c r="A538" t="s">
        <v>537</v>
      </c>
      <c r="B538" t="str">
        <f t="shared" si="8"/>
        <v>'apices',</v>
      </c>
    </row>
    <row r="539" spans="1:2" x14ac:dyDescent="0.55000000000000004">
      <c r="A539" t="s">
        <v>538</v>
      </c>
      <c r="B539" t="str">
        <f t="shared" si="8"/>
        <v>'apiece',</v>
      </c>
    </row>
    <row r="540" spans="1:2" x14ac:dyDescent="0.55000000000000004">
      <c r="A540" t="s">
        <v>539</v>
      </c>
      <c r="B540" t="str">
        <f t="shared" si="8"/>
        <v>'aplite',</v>
      </c>
    </row>
    <row r="541" spans="1:2" x14ac:dyDescent="0.55000000000000004">
      <c r="A541" t="s">
        <v>540</v>
      </c>
      <c r="B541" t="str">
        <f t="shared" si="8"/>
        <v>'aplomb',</v>
      </c>
    </row>
    <row r="542" spans="1:2" x14ac:dyDescent="0.55000000000000004">
      <c r="A542" t="s">
        <v>541</v>
      </c>
      <c r="B542" t="str">
        <f t="shared" si="8"/>
        <v>'apneal',</v>
      </c>
    </row>
    <row r="543" spans="1:2" x14ac:dyDescent="0.55000000000000004">
      <c r="A543" t="s">
        <v>542</v>
      </c>
      <c r="B543" t="str">
        <f t="shared" si="8"/>
        <v>'apneas',</v>
      </c>
    </row>
    <row r="544" spans="1:2" x14ac:dyDescent="0.55000000000000004">
      <c r="A544" t="s">
        <v>543</v>
      </c>
      <c r="B544" t="str">
        <f t="shared" si="8"/>
        <v>'apneic',</v>
      </c>
    </row>
    <row r="545" spans="1:2" x14ac:dyDescent="0.55000000000000004">
      <c r="A545" t="s">
        <v>544</v>
      </c>
      <c r="B545" t="str">
        <f t="shared" si="8"/>
        <v>'apnoea',</v>
      </c>
    </row>
    <row r="546" spans="1:2" x14ac:dyDescent="0.55000000000000004">
      <c r="A546" t="s">
        <v>545</v>
      </c>
      <c r="B546" t="str">
        <f t="shared" si="8"/>
        <v>'apodal',</v>
      </c>
    </row>
    <row r="547" spans="1:2" x14ac:dyDescent="0.55000000000000004">
      <c r="A547" t="s">
        <v>546</v>
      </c>
      <c r="B547" t="str">
        <f t="shared" si="8"/>
        <v>'apogee',</v>
      </c>
    </row>
    <row r="548" spans="1:2" x14ac:dyDescent="0.55000000000000004">
      <c r="A548" t="s">
        <v>547</v>
      </c>
      <c r="B548" t="str">
        <f t="shared" si="8"/>
        <v>'apollo',</v>
      </c>
    </row>
    <row r="549" spans="1:2" x14ac:dyDescent="0.55000000000000004">
      <c r="A549" t="s">
        <v>548</v>
      </c>
      <c r="B549" t="str">
        <f t="shared" si="8"/>
        <v>'apolog',</v>
      </c>
    </row>
    <row r="550" spans="1:2" x14ac:dyDescent="0.55000000000000004">
      <c r="A550" t="s">
        <v>549</v>
      </c>
      <c r="B550" t="str">
        <f t="shared" si="8"/>
        <v>'aporia',</v>
      </c>
    </row>
    <row r="551" spans="1:2" x14ac:dyDescent="0.55000000000000004">
      <c r="A551" t="s">
        <v>550</v>
      </c>
      <c r="B551" t="str">
        <f t="shared" si="8"/>
        <v>'appall',</v>
      </c>
    </row>
    <row r="552" spans="1:2" x14ac:dyDescent="0.55000000000000004">
      <c r="A552" t="s">
        <v>551</v>
      </c>
      <c r="B552" t="str">
        <f t="shared" si="8"/>
        <v>'appals',</v>
      </c>
    </row>
    <row r="553" spans="1:2" x14ac:dyDescent="0.55000000000000004">
      <c r="A553" t="s">
        <v>552</v>
      </c>
      <c r="B553" t="str">
        <f t="shared" si="8"/>
        <v>'appeal',</v>
      </c>
    </row>
    <row r="554" spans="1:2" x14ac:dyDescent="0.55000000000000004">
      <c r="A554" t="s">
        <v>553</v>
      </c>
      <c r="B554" t="str">
        <f t="shared" si="8"/>
        <v>'appear',</v>
      </c>
    </row>
    <row r="555" spans="1:2" x14ac:dyDescent="0.55000000000000004">
      <c r="A555" t="s">
        <v>554</v>
      </c>
      <c r="B555" t="str">
        <f t="shared" si="8"/>
        <v>'appels',</v>
      </c>
    </row>
    <row r="556" spans="1:2" x14ac:dyDescent="0.55000000000000004">
      <c r="A556" t="s">
        <v>555</v>
      </c>
      <c r="B556" t="str">
        <f t="shared" si="8"/>
        <v>'append',</v>
      </c>
    </row>
    <row r="557" spans="1:2" x14ac:dyDescent="0.55000000000000004">
      <c r="A557" t="s">
        <v>556</v>
      </c>
      <c r="B557" t="str">
        <f t="shared" si="8"/>
        <v>'apples',</v>
      </c>
    </row>
    <row r="558" spans="1:2" x14ac:dyDescent="0.55000000000000004">
      <c r="A558" t="s">
        <v>557</v>
      </c>
      <c r="B558" t="str">
        <f t="shared" si="8"/>
        <v>'applet',</v>
      </c>
    </row>
    <row r="559" spans="1:2" x14ac:dyDescent="0.55000000000000004">
      <c r="A559" t="s">
        <v>558</v>
      </c>
      <c r="B559" t="str">
        <f t="shared" si="8"/>
        <v>'appose',</v>
      </c>
    </row>
    <row r="560" spans="1:2" x14ac:dyDescent="0.55000000000000004">
      <c r="A560" t="s">
        <v>559</v>
      </c>
      <c r="B560" t="str">
        <f t="shared" si="8"/>
        <v>'aprons',</v>
      </c>
    </row>
    <row r="561" spans="1:2" x14ac:dyDescent="0.55000000000000004">
      <c r="A561" t="s">
        <v>560</v>
      </c>
      <c r="B561" t="str">
        <f t="shared" si="8"/>
        <v>'aptest',</v>
      </c>
    </row>
    <row r="562" spans="1:2" x14ac:dyDescent="0.55000000000000004">
      <c r="A562" t="s">
        <v>561</v>
      </c>
      <c r="B562" t="str">
        <f t="shared" si="8"/>
        <v>'arabic',</v>
      </c>
    </row>
    <row r="563" spans="1:2" x14ac:dyDescent="0.55000000000000004">
      <c r="A563" t="s">
        <v>562</v>
      </c>
      <c r="B563" t="str">
        <f t="shared" si="8"/>
        <v>'arable',</v>
      </c>
    </row>
    <row r="564" spans="1:2" x14ac:dyDescent="0.55000000000000004">
      <c r="A564" t="s">
        <v>563</v>
      </c>
      <c r="B564" t="str">
        <f t="shared" si="8"/>
        <v>'arames',</v>
      </c>
    </row>
    <row r="565" spans="1:2" x14ac:dyDescent="0.55000000000000004">
      <c r="A565" t="s">
        <v>564</v>
      </c>
      <c r="B565" t="str">
        <f t="shared" si="8"/>
        <v>'aramid',</v>
      </c>
    </row>
    <row r="566" spans="1:2" x14ac:dyDescent="0.55000000000000004">
      <c r="A566" t="s">
        <v>565</v>
      </c>
      <c r="B566" t="str">
        <f t="shared" si="8"/>
        <v>'arbors',</v>
      </c>
    </row>
    <row r="567" spans="1:2" x14ac:dyDescent="0.55000000000000004">
      <c r="A567" t="s">
        <v>566</v>
      </c>
      <c r="B567" t="str">
        <f t="shared" si="8"/>
        <v>'arbour',</v>
      </c>
    </row>
    <row r="568" spans="1:2" x14ac:dyDescent="0.55000000000000004">
      <c r="A568" t="s">
        <v>567</v>
      </c>
      <c r="B568" t="str">
        <f t="shared" si="8"/>
        <v>'arbute',</v>
      </c>
    </row>
    <row r="569" spans="1:2" x14ac:dyDescent="0.55000000000000004">
      <c r="A569" t="s">
        <v>568</v>
      </c>
      <c r="B569" t="str">
        <f t="shared" si="8"/>
        <v>'arcade',</v>
      </c>
    </row>
    <row r="570" spans="1:2" x14ac:dyDescent="0.55000000000000004">
      <c r="A570" t="s">
        <v>569</v>
      </c>
      <c r="B570" t="str">
        <f t="shared" si="8"/>
        <v>'arcana',</v>
      </c>
    </row>
    <row r="571" spans="1:2" x14ac:dyDescent="0.55000000000000004">
      <c r="A571" t="s">
        <v>570</v>
      </c>
      <c r="B571" t="str">
        <f t="shared" si="8"/>
        <v>'arcane',</v>
      </c>
    </row>
    <row r="572" spans="1:2" x14ac:dyDescent="0.55000000000000004">
      <c r="A572" t="s">
        <v>571</v>
      </c>
      <c r="B572" t="str">
        <f t="shared" si="8"/>
        <v>'arched',</v>
      </c>
    </row>
    <row r="573" spans="1:2" x14ac:dyDescent="0.55000000000000004">
      <c r="A573" t="s">
        <v>572</v>
      </c>
      <c r="B573" t="str">
        <f t="shared" si="8"/>
        <v>'archer',</v>
      </c>
    </row>
    <row r="574" spans="1:2" x14ac:dyDescent="0.55000000000000004">
      <c r="A574" t="s">
        <v>573</v>
      </c>
      <c r="B574" t="str">
        <f t="shared" si="8"/>
        <v>'arches',</v>
      </c>
    </row>
    <row r="575" spans="1:2" x14ac:dyDescent="0.55000000000000004">
      <c r="A575" t="s">
        <v>574</v>
      </c>
      <c r="B575" t="str">
        <f t="shared" si="8"/>
        <v>'archil',</v>
      </c>
    </row>
    <row r="576" spans="1:2" x14ac:dyDescent="0.55000000000000004">
      <c r="A576" t="s">
        <v>575</v>
      </c>
      <c r="B576" t="str">
        <f t="shared" si="8"/>
        <v>'archly',</v>
      </c>
    </row>
    <row r="577" spans="1:2" x14ac:dyDescent="0.55000000000000004">
      <c r="A577" t="s">
        <v>576</v>
      </c>
      <c r="B577" t="str">
        <f t="shared" si="8"/>
        <v>'archon',</v>
      </c>
    </row>
    <row r="578" spans="1:2" x14ac:dyDescent="0.55000000000000004">
      <c r="A578" t="s">
        <v>577</v>
      </c>
      <c r="B578" t="str">
        <f t="shared" ref="B578:B641" si="9">"'" &amp; A578 &amp; "',"</f>
        <v>'arcing',</v>
      </c>
    </row>
    <row r="579" spans="1:2" x14ac:dyDescent="0.55000000000000004">
      <c r="A579" t="s">
        <v>578</v>
      </c>
      <c r="B579" t="str">
        <f t="shared" si="9"/>
        <v>'arcked',</v>
      </c>
    </row>
    <row r="580" spans="1:2" x14ac:dyDescent="0.55000000000000004">
      <c r="A580" t="s">
        <v>579</v>
      </c>
      <c r="B580" t="str">
        <f t="shared" si="9"/>
        <v>'arctic',</v>
      </c>
    </row>
    <row r="581" spans="1:2" x14ac:dyDescent="0.55000000000000004">
      <c r="A581" t="s">
        <v>580</v>
      </c>
      <c r="B581" t="str">
        <f t="shared" si="9"/>
        <v>'ardebs',</v>
      </c>
    </row>
    <row r="582" spans="1:2" x14ac:dyDescent="0.55000000000000004">
      <c r="A582" t="s">
        <v>581</v>
      </c>
      <c r="B582" t="str">
        <f t="shared" si="9"/>
        <v>'ardent',</v>
      </c>
    </row>
    <row r="583" spans="1:2" x14ac:dyDescent="0.55000000000000004">
      <c r="A583" t="s">
        <v>582</v>
      </c>
      <c r="B583" t="str">
        <f t="shared" si="9"/>
        <v>'ardors',</v>
      </c>
    </row>
    <row r="584" spans="1:2" x14ac:dyDescent="0.55000000000000004">
      <c r="A584" t="s">
        <v>583</v>
      </c>
      <c r="B584" t="str">
        <f t="shared" si="9"/>
        <v>'ardour',</v>
      </c>
    </row>
    <row r="585" spans="1:2" x14ac:dyDescent="0.55000000000000004">
      <c r="A585" t="s">
        <v>584</v>
      </c>
      <c r="B585" t="str">
        <f t="shared" si="9"/>
        <v>'arecas',</v>
      </c>
    </row>
    <row r="586" spans="1:2" x14ac:dyDescent="0.55000000000000004">
      <c r="A586" t="s">
        <v>585</v>
      </c>
      <c r="B586" t="str">
        <f t="shared" si="9"/>
        <v>'arenas',</v>
      </c>
    </row>
    <row r="587" spans="1:2" x14ac:dyDescent="0.55000000000000004">
      <c r="A587" t="s">
        <v>586</v>
      </c>
      <c r="B587" t="str">
        <f t="shared" si="9"/>
        <v>'arenes',</v>
      </c>
    </row>
    <row r="588" spans="1:2" x14ac:dyDescent="0.55000000000000004">
      <c r="A588" t="s">
        <v>587</v>
      </c>
      <c r="B588" t="str">
        <f t="shared" si="9"/>
        <v>'areola',</v>
      </c>
    </row>
    <row r="589" spans="1:2" x14ac:dyDescent="0.55000000000000004">
      <c r="A589" t="s">
        <v>588</v>
      </c>
      <c r="B589" t="str">
        <f t="shared" si="9"/>
        <v>'areole',</v>
      </c>
    </row>
    <row r="590" spans="1:2" x14ac:dyDescent="0.55000000000000004">
      <c r="A590" t="s">
        <v>589</v>
      </c>
      <c r="B590" t="str">
        <f t="shared" si="9"/>
        <v>'arepas',</v>
      </c>
    </row>
    <row r="591" spans="1:2" x14ac:dyDescent="0.55000000000000004">
      <c r="A591" t="s">
        <v>590</v>
      </c>
      <c r="B591" t="str">
        <f t="shared" si="9"/>
        <v>'aretes',</v>
      </c>
    </row>
    <row r="592" spans="1:2" x14ac:dyDescent="0.55000000000000004">
      <c r="A592" t="s">
        <v>591</v>
      </c>
      <c r="B592" t="str">
        <f t="shared" si="9"/>
        <v>'argala',</v>
      </c>
    </row>
    <row r="593" spans="1:2" x14ac:dyDescent="0.55000000000000004">
      <c r="A593" t="s">
        <v>592</v>
      </c>
      <c r="B593" t="str">
        <f t="shared" si="9"/>
        <v>'argali',</v>
      </c>
    </row>
    <row r="594" spans="1:2" x14ac:dyDescent="0.55000000000000004">
      <c r="A594" t="s">
        <v>593</v>
      </c>
      <c r="B594" t="str">
        <f t="shared" si="9"/>
        <v>'argals',</v>
      </c>
    </row>
    <row r="595" spans="1:2" x14ac:dyDescent="0.55000000000000004">
      <c r="A595" t="s">
        <v>594</v>
      </c>
      <c r="B595" t="str">
        <f t="shared" si="9"/>
        <v>'argent',</v>
      </c>
    </row>
    <row r="596" spans="1:2" x14ac:dyDescent="0.55000000000000004">
      <c r="A596" t="s">
        <v>595</v>
      </c>
      <c r="B596" t="str">
        <f t="shared" si="9"/>
        <v>'argils',</v>
      </c>
    </row>
    <row r="597" spans="1:2" x14ac:dyDescent="0.55000000000000004">
      <c r="A597" t="s">
        <v>596</v>
      </c>
      <c r="B597" t="str">
        <f t="shared" si="9"/>
        <v>'argled',</v>
      </c>
    </row>
    <row r="598" spans="1:2" x14ac:dyDescent="0.55000000000000004">
      <c r="A598" t="s">
        <v>597</v>
      </c>
      <c r="B598" t="str">
        <f t="shared" si="9"/>
        <v>'argles',</v>
      </c>
    </row>
    <row r="599" spans="1:2" x14ac:dyDescent="0.55000000000000004">
      <c r="A599" t="s">
        <v>598</v>
      </c>
      <c r="B599" t="str">
        <f t="shared" si="9"/>
        <v>'argols',</v>
      </c>
    </row>
    <row r="600" spans="1:2" x14ac:dyDescent="0.55000000000000004">
      <c r="A600" t="s">
        <v>599</v>
      </c>
      <c r="B600" t="str">
        <f t="shared" si="9"/>
        <v>'argons',</v>
      </c>
    </row>
    <row r="601" spans="1:2" x14ac:dyDescent="0.55000000000000004">
      <c r="A601" t="s">
        <v>600</v>
      </c>
      <c r="B601" t="str">
        <f t="shared" si="9"/>
        <v>'argosy',</v>
      </c>
    </row>
    <row r="602" spans="1:2" x14ac:dyDescent="0.55000000000000004">
      <c r="A602" t="s">
        <v>601</v>
      </c>
      <c r="B602" t="str">
        <f t="shared" si="9"/>
        <v>'argots',</v>
      </c>
    </row>
    <row r="603" spans="1:2" x14ac:dyDescent="0.55000000000000004">
      <c r="A603" t="s">
        <v>602</v>
      </c>
      <c r="B603" t="str">
        <f t="shared" si="9"/>
        <v>'argued',</v>
      </c>
    </row>
    <row r="604" spans="1:2" x14ac:dyDescent="0.55000000000000004">
      <c r="A604" t="s">
        <v>603</v>
      </c>
      <c r="B604" t="str">
        <f t="shared" si="9"/>
        <v>'arguer',</v>
      </c>
    </row>
    <row r="605" spans="1:2" x14ac:dyDescent="0.55000000000000004">
      <c r="A605" t="s">
        <v>604</v>
      </c>
      <c r="B605" t="str">
        <f t="shared" si="9"/>
        <v>'argues',</v>
      </c>
    </row>
    <row r="606" spans="1:2" x14ac:dyDescent="0.55000000000000004">
      <c r="A606" t="s">
        <v>605</v>
      </c>
      <c r="B606" t="str">
        <f t="shared" si="9"/>
        <v>'argufy',</v>
      </c>
    </row>
    <row r="607" spans="1:2" x14ac:dyDescent="0.55000000000000004">
      <c r="A607" t="s">
        <v>606</v>
      </c>
      <c r="B607" t="str">
        <f t="shared" si="9"/>
        <v>'argyle',</v>
      </c>
    </row>
    <row r="608" spans="1:2" x14ac:dyDescent="0.55000000000000004">
      <c r="A608" t="s">
        <v>607</v>
      </c>
      <c r="B608" t="str">
        <f t="shared" si="9"/>
        <v>'argyll',</v>
      </c>
    </row>
    <row r="609" spans="1:2" x14ac:dyDescent="0.55000000000000004">
      <c r="A609" t="s">
        <v>608</v>
      </c>
      <c r="B609" t="str">
        <f t="shared" si="9"/>
        <v>'arhats',</v>
      </c>
    </row>
    <row r="610" spans="1:2" x14ac:dyDescent="0.55000000000000004">
      <c r="A610" t="s">
        <v>609</v>
      </c>
      <c r="B610" t="str">
        <f t="shared" si="9"/>
        <v>'ariary',</v>
      </c>
    </row>
    <row r="611" spans="1:2" x14ac:dyDescent="0.55000000000000004">
      <c r="A611" t="s">
        <v>610</v>
      </c>
      <c r="B611" t="str">
        <f t="shared" si="9"/>
        <v>'arider',</v>
      </c>
    </row>
    <row r="612" spans="1:2" x14ac:dyDescent="0.55000000000000004">
      <c r="A612" t="s">
        <v>611</v>
      </c>
      <c r="B612" t="str">
        <f t="shared" si="9"/>
        <v>'aridly',</v>
      </c>
    </row>
    <row r="613" spans="1:2" x14ac:dyDescent="0.55000000000000004">
      <c r="A613" t="s">
        <v>612</v>
      </c>
      <c r="B613" t="str">
        <f t="shared" si="9"/>
        <v>'ariels',</v>
      </c>
    </row>
    <row r="614" spans="1:2" x14ac:dyDescent="0.55000000000000004">
      <c r="A614" t="s">
        <v>613</v>
      </c>
      <c r="B614" t="str">
        <f t="shared" si="9"/>
        <v>'aright',</v>
      </c>
    </row>
    <row r="615" spans="1:2" x14ac:dyDescent="0.55000000000000004">
      <c r="A615" t="s">
        <v>614</v>
      </c>
      <c r="B615" t="str">
        <f t="shared" si="9"/>
        <v>'ariled',</v>
      </c>
    </row>
    <row r="616" spans="1:2" x14ac:dyDescent="0.55000000000000004">
      <c r="A616" t="s">
        <v>615</v>
      </c>
      <c r="B616" t="str">
        <f t="shared" si="9"/>
        <v>'ariose',</v>
      </c>
    </row>
    <row r="617" spans="1:2" x14ac:dyDescent="0.55000000000000004">
      <c r="A617" t="s">
        <v>616</v>
      </c>
      <c r="B617" t="str">
        <f t="shared" si="9"/>
        <v>'ariosi',</v>
      </c>
    </row>
    <row r="618" spans="1:2" x14ac:dyDescent="0.55000000000000004">
      <c r="A618" t="s">
        <v>617</v>
      </c>
      <c r="B618" t="str">
        <f t="shared" si="9"/>
        <v>'arioso',</v>
      </c>
    </row>
    <row r="619" spans="1:2" x14ac:dyDescent="0.55000000000000004">
      <c r="A619" t="s">
        <v>618</v>
      </c>
      <c r="B619" t="str">
        <f t="shared" si="9"/>
        <v>'arisen',</v>
      </c>
    </row>
    <row r="620" spans="1:2" x14ac:dyDescent="0.55000000000000004">
      <c r="A620" t="s">
        <v>619</v>
      </c>
      <c r="B620" t="str">
        <f t="shared" si="9"/>
        <v>'arises',</v>
      </c>
    </row>
    <row r="621" spans="1:2" x14ac:dyDescent="0.55000000000000004">
      <c r="A621" t="s">
        <v>620</v>
      </c>
      <c r="B621" t="str">
        <f t="shared" si="9"/>
        <v>'arista',</v>
      </c>
    </row>
    <row r="622" spans="1:2" x14ac:dyDescent="0.55000000000000004">
      <c r="A622" t="s">
        <v>621</v>
      </c>
      <c r="B622" t="str">
        <f t="shared" si="9"/>
        <v>'aristo',</v>
      </c>
    </row>
    <row r="623" spans="1:2" x14ac:dyDescent="0.55000000000000004">
      <c r="A623" t="s">
        <v>622</v>
      </c>
      <c r="B623" t="str">
        <f t="shared" si="9"/>
        <v>'arkose',</v>
      </c>
    </row>
    <row r="624" spans="1:2" x14ac:dyDescent="0.55000000000000004">
      <c r="A624" t="s">
        <v>623</v>
      </c>
      <c r="B624" t="str">
        <f t="shared" si="9"/>
        <v>'armada',</v>
      </c>
    </row>
    <row r="625" spans="1:2" x14ac:dyDescent="0.55000000000000004">
      <c r="A625" t="s">
        <v>624</v>
      </c>
      <c r="B625" t="str">
        <f t="shared" si="9"/>
        <v>'armers',</v>
      </c>
    </row>
    <row r="626" spans="1:2" x14ac:dyDescent="0.55000000000000004">
      <c r="A626" t="s">
        <v>625</v>
      </c>
      <c r="B626" t="str">
        <f t="shared" si="9"/>
        <v>'armets',</v>
      </c>
    </row>
    <row r="627" spans="1:2" x14ac:dyDescent="0.55000000000000004">
      <c r="A627" t="s">
        <v>626</v>
      </c>
      <c r="B627" t="str">
        <f t="shared" si="9"/>
        <v>'armful',</v>
      </c>
    </row>
    <row r="628" spans="1:2" x14ac:dyDescent="0.55000000000000004">
      <c r="A628" t="s">
        <v>627</v>
      </c>
      <c r="B628" t="str">
        <f t="shared" si="9"/>
        <v>'armies',</v>
      </c>
    </row>
    <row r="629" spans="1:2" x14ac:dyDescent="0.55000000000000004">
      <c r="A629" t="s">
        <v>628</v>
      </c>
      <c r="B629" t="str">
        <f t="shared" si="9"/>
        <v>'arming',</v>
      </c>
    </row>
    <row r="630" spans="1:2" x14ac:dyDescent="0.55000000000000004">
      <c r="A630" t="s">
        <v>629</v>
      </c>
      <c r="B630" t="str">
        <f t="shared" si="9"/>
        <v>'armlet',</v>
      </c>
    </row>
    <row r="631" spans="1:2" x14ac:dyDescent="0.55000000000000004">
      <c r="A631" t="s">
        <v>630</v>
      </c>
      <c r="B631" t="str">
        <f t="shared" si="9"/>
        <v>'armors',</v>
      </c>
    </row>
    <row r="632" spans="1:2" x14ac:dyDescent="0.55000000000000004">
      <c r="A632" t="s">
        <v>631</v>
      </c>
      <c r="B632" t="str">
        <f t="shared" si="9"/>
        <v>'armory',</v>
      </c>
    </row>
    <row r="633" spans="1:2" x14ac:dyDescent="0.55000000000000004">
      <c r="A633" t="s">
        <v>632</v>
      </c>
      <c r="B633" t="str">
        <f t="shared" si="9"/>
        <v>'armour',</v>
      </c>
    </row>
    <row r="634" spans="1:2" x14ac:dyDescent="0.55000000000000004">
      <c r="A634" t="s">
        <v>633</v>
      </c>
      <c r="B634" t="str">
        <f t="shared" si="9"/>
        <v>'armpit',</v>
      </c>
    </row>
    <row r="635" spans="1:2" x14ac:dyDescent="0.55000000000000004">
      <c r="A635" t="s">
        <v>634</v>
      </c>
      <c r="B635" t="str">
        <f t="shared" si="9"/>
        <v>'armure',</v>
      </c>
    </row>
    <row r="636" spans="1:2" x14ac:dyDescent="0.55000000000000004">
      <c r="A636" t="s">
        <v>635</v>
      </c>
      <c r="B636" t="str">
        <f t="shared" si="9"/>
        <v>'arnica',</v>
      </c>
    </row>
    <row r="637" spans="1:2" x14ac:dyDescent="0.55000000000000004">
      <c r="A637" t="s">
        <v>636</v>
      </c>
      <c r="B637" t="str">
        <f t="shared" si="9"/>
        <v>'aroids',</v>
      </c>
    </row>
    <row r="638" spans="1:2" x14ac:dyDescent="0.55000000000000004">
      <c r="A638" t="s">
        <v>637</v>
      </c>
      <c r="B638" t="str">
        <f t="shared" si="9"/>
        <v>'aroint',</v>
      </c>
    </row>
    <row r="639" spans="1:2" x14ac:dyDescent="0.55000000000000004">
      <c r="A639" t="s">
        <v>638</v>
      </c>
      <c r="B639" t="str">
        <f t="shared" si="9"/>
        <v>'aromas',</v>
      </c>
    </row>
    <row r="640" spans="1:2" x14ac:dyDescent="0.55000000000000004">
      <c r="A640" t="s">
        <v>639</v>
      </c>
      <c r="B640" t="str">
        <f t="shared" si="9"/>
        <v>'around',</v>
      </c>
    </row>
    <row r="641" spans="1:2" x14ac:dyDescent="0.55000000000000004">
      <c r="A641" t="s">
        <v>640</v>
      </c>
      <c r="B641" t="str">
        <f t="shared" si="9"/>
        <v>'arouse',</v>
      </c>
    </row>
    <row r="642" spans="1:2" x14ac:dyDescent="0.55000000000000004">
      <c r="A642" t="s">
        <v>641</v>
      </c>
      <c r="B642" t="str">
        <f t="shared" ref="B642:B705" si="10">"'" &amp; A642 &amp; "',"</f>
        <v>'aroynt',</v>
      </c>
    </row>
    <row r="643" spans="1:2" x14ac:dyDescent="0.55000000000000004">
      <c r="A643" t="s">
        <v>642</v>
      </c>
      <c r="B643" t="str">
        <f t="shared" si="10"/>
        <v>'arpens',</v>
      </c>
    </row>
    <row r="644" spans="1:2" x14ac:dyDescent="0.55000000000000004">
      <c r="A644" t="s">
        <v>643</v>
      </c>
      <c r="B644" t="str">
        <f t="shared" si="10"/>
        <v>'arpent',</v>
      </c>
    </row>
    <row r="645" spans="1:2" x14ac:dyDescent="0.55000000000000004">
      <c r="A645" t="s">
        <v>644</v>
      </c>
      <c r="B645" t="str">
        <f t="shared" si="10"/>
        <v>'arrack',</v>
      </c>
    </row>
    <row r="646" spans="1:2" x14ac:dyDescent="0.55000000000000004">
      <c r="A646" t="s">
        <v>645</v>
      </c>
      <c r="B646" t="str">
        <f t="shared" si="10"/>
        <v>'arrant',</v>
      </c>
    </row>
    <row r="647" spans="1:2" x14ac:dyDescent="0.55000000000000004">
      <c r="A647" t="s">
        <v>646</v>
      </c>
      <c r="B647" t="str">
        <f t="shared" si="10"/>
        <v>'arrays',</v>
      </c>
    </row>
    <row r="648" spans="1:2" x14ac:dyDescent="0.55000000000000004">
      <c r="A648" t="s">
        <v>647</v>
      </c>
      <c r="B648" t="str">
        <f t="shared" si="10"/>
        <v>'arrear',</v>
      </c>
    </row>
    <row r="649" spans="1:2" x14ac:dyDescent="0.55000000000000004">
      <c r="A649" t="s">
        <v>648</v>
      </c>
      <c r="B649" t="str">
        <f t="shared" si="10"/>
        <v>'arrest',</v>
      </c>
    </row>
    <row r="650" spans="1:2" x14ac:dyDescent="0.55000000000000004">
      <c r="A650" t="s">
        <v>649</v>
      </c>
      <c r="B650" t="str">
        <f t="shared" si="10"/>
        <v>'arriba',</v>
      </c>
    </row>
    <row r="651" spans="1:2" x14ac:dyDescent="0.55000000000000004">
      <c r="A651" t="s">
        <v>650</v>
      </c>
      <c r="B651" t="str">
        <f t="shared" si="10"/>
        <v>'arrive',</v>
      </c>
    </row>
    <row r="652" spans="1:2" x14ac:dyDescent="0.55000000000000004">
      <c r="A652" t="s">
        <v>651</v>
      </c>
      <c r="B652" t="str">
        <f t="shared" si="10"/>
        <v>'arroba',</v>
      </c>
    </row>
    <row r="653" spans="1:2" x14ac:dyDescent="0.55000000000000004">
      <c r="A653" t="s">
        <v>652</v>
      </c>
      <c r="B653" t="str">
        <f t="shared" si="10"/>
        <v>'arrows',</v>
      </c>
    </row>
    <row r="654" spans="1:2" x14ac:dyDescent="0.55000000000000004">
      <c r="A654" t="s">
        <v>653</v>
      </c>
      <c r="B654" t="str">
        <f t="shared" si="10"/>
        <v>'arrowy',</v>
      </c>
    </row>
    <row r="655" spans="1:2" x14ac:dyDescent="0.55000000000000004">
      <c r="A655" t="s">
        <v>654</v>
      </c>
      <c r="B655" t="str">
        <f t="shared" si="10"/>
        <v>'arroyo',</v>
      </c>
    </row>
    <row r="656" spans="1:2" x14ac:dyDescent="0.55000000000000004">
      <c r="A656" t="s">
        <v>655</v>
      </c>
      <c r="B656" t="str">
        <f t="shared" si="10"/>
        <v>'arseno',</v>
      </c>
    </row>
    <row r="657" spans="1:2" x14ac:dyDescent="0.55000000000000004">
      <c r="A657" t="s">
        <v>656</v>
      </c>
      <c r="B657" t="str">
        <f t="shared" si="10"/>
        <v>'arshin',</v>
      </c>
    </row>
    <row r="658" spans="1:2" x14ac:dyDescent="0.55000000000000004">
      <c r="A658" t="s">
        <v>657</v>
      </c>
      <c r="B658" t="str">
        <f t="shared" si="10"/>
        <v>'arsine',</v>
      </c>
    </row>
    <row r="659" spans="1:2" x14ac:dyDescent="0.55000000000000004">
      <c r="A659" t="s">
        <v>658</v>
      </c>
      <c r="B659" t="str">
        <f t="shared" si="10"/>
        <v>'arsino',</v>
      </c>
    </row>
    <row r="660" spans="1:2" x14ac:dyDescent="0.55000000000000004">
      <c r="A660" t="s">
        <v>659</v>
      </c>
      <c r="B660" t="str">
        <f t="shared" si="10"/>
        <v>'arsons',</v>
      </c>
    </row>
    <row r="661" spans="1:2" x14ac:dyDescent="0.55000000000000004">
      <c r="A661" t="s">
        <v>660</v>
      </c>
      <c r="B661" t="str">
        <f t="shared" si="10"/>
        <v>'artels',</v>
      </c>
    </row>
    <row r="662" spans="1:2" x14ac:dyDescent="0.55000000000000004">
      <c r="A662" t="s">
        <v>661</v>
      </c>
      <c r="B662" t="str">
        <f t="shared" si="10"/>
        <v>'artery',</v>
      </c>
    </row>
    <row r="663" spans="1:2" x14ac:dyDescent="0.55000000000000004">
      <c r="A663" t="s">
        <v>662</v>
      </c>
      <c r="B663" t="str">
        <f t="shared" si="10"/>
        <v>'artful',</v>
      </c>
    </row>
    <row r="664" spans="1:2" x14ac:dyDescent="0.55000000000000004">
      <c r="A664" t="s">
        <v>663</v>
      </c>
      <c r="B664" t="str">
        <f t="shared" si="10"/>
        <v>'artier',</v>
      </c>
    </row>
    <row r="665" spans="1:2" x14ac:dyDescent="0.55000000000000004">
      <c r="A665" t="s">
        <v>664</v>
      </c>
      <c r="B665" t="str">
        <f t="shared" si="10"/>
        <v>'artily',</v>
      </c>
    </row>
    <row r="666" spans="1:2" x14ac:dyDescent="0.55000000000000004">
      <c r="A666" t="s">
        <v>665</v>
      </c>
      <c r="B666" t="str">
        <f t="shared" si="10"/>
        <v>'artist',</v>
      </c>
    </row>
    <row r="667" spans="1:2" x14ac:dyDescent="0.55000000000000004">
      <c r="A667" t="s">
        <v>666</v>
      </c>
      <c r="B667" t="str">
        <f t="shared" si="10"/>
        <v>'asanas',</v>
      </c>
    </row>
    <row r="668" spans="1:2" x14ac:dyDescent="0.55000000000000004">
      <c r="A668" t="s">
        <v>667</v>
      </c>
      <c r="B668" t="str">
        <f t="shared" si="10"/>
        <v>'asarum',</v>
      </c>
    </row>
    <row r="669" spans="1:2" x14ac:dyDescent="0.55000000000000004">
      <c r="A669" t="s">
        <v>668</v>
      </c>
      <c r="B669" t="str">
        <f t="shared" si="10"/>
        <v>'ascend',</v>
      </c>
    </row>
    <row r="670" spans="1:2" x14ac:dyDescent="0.55000000000000004">
      <c r="A670" t="s">
        <v>669</v>
      </c>
      <c r="B670" t="str">
        <f t="shared" si="10"/>
        <v>'ascent',</v>
      </c>
    </row>
    <row r="671" spans="1:2" x14ac:dyDescent="0.55000000000000004">
      <c r="A671" t="s">
        <v>670</v>
      </c>
      <c r="B671" t="str">
        <f t="shared" si="10"/>
        <v>'ascots',</v>
      </c>
    </row>
    <row r="672" spans="1:2" x14ac:dyDescent="0.55000000000000004">
      <c r="A672" t="s">
        <v>671</v>
      </c>
      <c r="B672" t="str">
        <f t="shared" si="10"/>
        <v>'asdics',</v>
      </c>
    </row>
    <row r="673" spans="1:2" x14ac:dyDescent="0.55000000000000004">
      <c r="A673" t="s">
        <v>672</v>
      </c>
      <c r="B673" t="str">
        <f t="shared" si="10"/>
        <v>'ashcan',</v>
      </c>
    </row>
    <row r="674" spans="1:2" x14ac:dyDescent="0.55000000000000004">
      <c r="A674" t="s">
        <v>673</v>
      </c>
      <c r="B674" t="str">
        <f t="shared" si="10"/>
        <v>'ashier',</v>
      </c>
    </row>
    <row r="675" spans="1:2" x14ac:dyDescent="0.55000000000000004">
      <c r="A675" t="s">
        <v>674</v>
      </c>
      <c r="B675" t="str">
        <f t="shared" si="10"/>
        <v>'ashing',</v>
      </c>
    </row>
    <row r="676" spans="1:2" x14ac:dyDescent="0.55000000000000004">
      <c r="A676" t="s">
        <v>675</v>
      </c>
      <c r="B676" t="str">
        <f t="shared" si="10"/>
        <v>'ashlar',</v>
      </c>
    </row>
    <row r="677" spans="1:2" x14ac:dyDescent="0.55000000000000004">
      <c r="A677" t="s">
        <v>676</v>
      </c>
      <c r="B677" t="str">
        <f t="shared" si="10"/>
        <v>'ashler',</v>
      </c>
    </row>
    <row r="678" spans="1:2" x14ac:dyDescent="0.55000000000000004">
      <c r="A678" t="s">
        <v>677</v>
      </c>
      <c r="B678" t="str">
        <f t="shared" si="10"/>
        <v>'ashman',</v>
      </c>
    </row>
    <row r="679" spans="1:2" x14ac:dyDescent="0.55000000000000004">
      <c r="A679" t="s">
        <v>678</v>
      </c>
      <c r="B679" t="str">
        <f t="shared" si="10"/>
        <v>'ashmen',</v>
      </c>
    </row>
    <row r="680" spans="1:2" x14ac:dyDescent="0.55000000000000004">
      <c r="A680" t="s">
        <v>679</v>
      </c>
      <c r="B680" t="str">
        <f t="shared" si="10"/>
        <v>'ashore',</v>
      </c>
    </row>
    <row r="681" spans="1:2" x14ac:dyDescent="0.55000000000000004">
      <c r="A681" t="s">
        <v>680</v>
      </c>
      <c r="B681" t="str">
        <f t="shared" si="10"/>
        <v>'ashram',</v>
      </c>
    </row>
    <row r="682" spans="1:2" x14ac:dyDescent="0.55000000000000004">
      <c r="A682" t="s">
        <v>681</v>
      </c>
      <c r="B682" t="str">
        <f t="shared" si="10"/>
        <v>'asides',</v>
      </c>
    </row>
    <row r="683" spans="1:2" x14ac:dyDescent="0.55000000000000004">
      <c r="A683" t="s">
        <v>682</v>
      </c>
      <c r="B683" t="str">
        <f t="shared" si="10"/>
        <v>'askant',</v>
      </c>
    </row>
    <row r="684" spans="1:2" x14ac:dyDescent="0.55000000000000004">
      <c r="A684" t="s">
        <v>683</v>
      </c>
      <c r="B684" t="str">
        <f t="shared" si="10"/>
        <v>'askers',</v>
      </c>
    </row>
    <row r="685" spans="1:2" x14ac:dyDescent="0.55000000000000004">
      <c r="A685" t="s">
        <v>684</v>
      </c>
      <c r="B685" t="str">
        <f t="shared" si="10"/>
        <v>'asking',</v>
      </c>
    </row>
    <row r="686" spans="1:2" x14ac:dyDescent="0.55000000000000004">
      <c r="A686" t="s">
        <v>685</v>
      </c>
      <c r="B686" t="str">
        <f t="shared" si="10"/>
        <v>'aslant',</v>
      </c>
    </row>
    <row r="687" spans="1:2" x14ac:dyDescent="0.55000000000000004">
      <c r="A687" t="s">
        <v>686</v>
      </c>
      <c r="B687" t="str">
        <f t="shared" si="10"/>
        <v>'asleep',</v>
      </c>
    </row>
    <row r="688" spans="1:2" x14ac:dyDescent="0.55000000000000004">
      <c r="A688" t="s">
        <v>687</v>
      </c>
      <c r="B688" t="str">
        <f t="shared" si="10"/>
        <v>'aslope',</v>
      </c>
    </row>
    <row r="689" spans="1:2" x14ac:dyDescent="0.55000000000000004">
      <c r="A689" t="s">
        <v>688</v>
      </c>
      <c r="B689" t="str">
        <f t="shared" si="10"/>
        <v>'aslosh',</v>
      </c>
    </row>
    <row r="690" spans="1:2" x14ac:dyDescent="0.55000000000000004">
      <c r="A690" t="s">
        <v>689</v>
      </c>
      <c r="B690" t="str">
        <f t="shared" si="10"/>
        <v>'aspect',</v>
      </c>
    </row>
    <row r="691" spans="1:2" x14ac:dyDescent="0.55000000000000004">
      <c r="A691" t="s">
        <v>690</v>
      </c>
      <c r="B691" t="str">
        <f t="shared" si="10"/>
        <v>'aspens',</v>
      </c>
    </row>
    <row r="692" spans="1:2" x14ac:dyDescent="0.55000000000000004">
      <c r="A692" t="s">
        <v>691</v>
      </c>
      <c r="B692" t="str">
        <f t="shared" si="10"/>
        <v>'aspers',</v>
      </c>
    </row>
    <row r="693" spans="1:2" x14ac:dyDescent="0.55000000000000004">
      <c r="A693" t="s">
        <v>692</v>
      </c>
      <c r="B693" t="str">
        <f t="shared" si="10"/>
        <v>'aspics',</v>
      </c>
    </row>
    <row r="694" spans="1:2" x14ac:dyDescent="0.55000000000000004">
      <c r="A694" t="s">
        <v>693</v>
      </c>
      <c r="B694" t="str">
        <f t="shared" si="10"/>
        <v>'aspire',</v>
      </c>
    </row>
    <row r="695" spans="1:2" x14ac:dyDescent="0.55000000000000004">
      <c r="A695" t="s">
        <v>694</v>
      </c>
      <c r="B695" t="str">
        <f t="shared" si="10"/>
        <v>'aspish',</v>
      </c>
    </row>
    <row r="696" spans="1:2" x14ac:dyDescent="0.55000000000000004">
      <c r="A696" t="s">
        <v>695</v>
      </c>
      <c r="B696" t="str">
        <f t="shared" si="10"/>
        <v>'asrama',</v>
      </c>
    </row>
    <row r="697" spans="1:2" x14ac:dyDescent="0.55000000000000004">
      <c r="A697" t="s">
        <v>696</v>
      </c>
      <c r="B697" t="str">
        <f t="shared" si="10"/>
        <v>'assail',</v>
      </c>
    </row>
    <row r="698" spans="1:2" x14ac:dyDescent="0.55000000000000004">
      <c r="A698" t="s">
        <v>697</v>
      </c>
      <c r="B698" t="str">
        <f t="shared" si="10"/>
        <v>'assais',</v>
      </c>
    </row>
    <row r="699" spans="1:2" x14ac:dyDescent="0.55000000000000004">
      <c r="A699" t="s">
        <v>698</v>
      </c>
      <c r="B699" t="str">
        <f t="shared" si="10"/>
        <v>'assays',</v>
      </c>
    </row>
    <row r="700" spans="1:2" x14ac:dyDescent="0.55000000000000004">
      <c r="A700" t="s">
        <v>699</v>
      </c>
      <c r="B700" t="str">
        <f t="shared" si="10"/>
        <v>'assent',</v>
      </c>
    </row>
    <row r="701" spans="1:2" x14ac:dyDescent="0.55000000000000004">
      <c r="A701" t="s">
        <v>700</v>
      </c>
      <c r="B701" t="str">
        <f t="shared" si="10"/>
        <v>'assert',</v>
      </c>
    </row>
    <row r="702" spans="1:2" x14ac:dyDescent="0.55000000000000004">
      <c r="A702" t="s">
        <v>701</v>
      </c>
      <c r="B702" t="str">
        <f t="shared" si="10"/>
        <v>'assess',</v>
      </c>
    </row>
    <row r="703" spans="1:2" x14ac:dyDescent="0.55000000000000004">
      <c r="A703" t="s">
        <v>702</v>
      </c>
      <c r="B703" t="str">
        <f t="shared" si="10"/>
        <v>'assets',</v>
      </c>
    </row>
    <row r="704" spans="1:2" x14ac:dyDescent="0.55000000000000004">
      <c r="A704" t="s">
        <v>703</v>
      </c>
      <c r="B704" t="str">
        <f t="shared" si="10"/>
        <v>'assign',</v>
      </c>
    </row>
    <row r="705" spans="1:2" x14ac:dyDescent="0.55000000000000004">
      <c r="A705" t="s">
        <v>704</v>
      </c>
      <c r="B705" t="str">
        <f t="shared" si="10"/>
        <v>'assist',</v>
      </c>
    </row>
    <row r="706" spans="1:2" x14ac:dyDescent="0.55000000000000004">
      <c r="A706" t="s">
        <v>705</v>
      </c>
      <c r="B706" t="str">
        <f t="shared" ref="B706:B769" si="11">"'" &amp; A706 &amp; "',"</f>
        <v>'assize',</v>
      </c>
    </row>
    <row r="707" spans="1:2" x14ac:dyDescent="0.55000000000000004">
      <c r="A707" t="s">
        <v>706</v>
      </c>
      <c r="B707" t="str">
        <f t="shared" si="11"/>
        <v>'assoil',</v>
      </c>
    </row>
    <row r="708" spans="1:2" x14ac:dyDescent="0.55000000000000004">
      <c r="A708" t="s">
        <v>707</v>
      </c>
      <c r="B708" t="str">
        <f t="shared" si="11"/>
        <v>'assort',</v>
      </c>
    </row>
    <row r="709" spans="1:2" x14ac:dyDescent="0.55000000000000004">
      <c r="A709" t="s">
        <v>708</v>
      </c>
      <c r="B709" t="str">
        <f t="shared" si="11"/>
        <v>'assume',</v>
      </c>
    </row>
    <row r="710" spans="1:2" x14ac:dyDescent="0.55000000000000004">
      <c r="A710" t="s">
        <v>709</v>
      </c>
      <c r="B710" t="str">
        <f t="shared" si="11"/>
        <v>'assure',</v>
      </c>
    </row>
    <row r="711" spans="1:2" x14ac:dyDescent="0.55000000000000004">
      <c r="A711" t="s">
        <v>710</v>
      </c>
      <c r="B711" t="str">
        <f t="shared" si="11"/>
        <v>'astern',</v>
      </c>
    </row>
    <row r="712" spans="1:2" x14ac:dyDescent="0.55000000000000004">
      <c r="A712" t="s">
        <v>711</v>
      </c>
      <c r="B712" t="str">
        <f t="shared" si="11"/>
        <v>'asters',</v>
      </c>
    </row>
    <row r="713" spans="1:2" x14ac:dyDescent="0.55000000000000004">
      <c r="A713" t="s">
        <v>712</v>
      </c>
      <c r="B713" t="str">
        <f t="shared" si="11"/>
        <v>'asthma',</v>
      </c>
    </row>
    <row r="714" spans="1:2" x14ac:dyDescent="0.55000000000000004">
      <c r="A714" t="s">
        <v>713</v>
      </c>
      <c r="B714" t="str">
        <f t="shared" si="11"/>
        <v>'astony',</v>
      </c>
    </row>
    <row r="715" spans="1:2" x14ac:dyDescent="0.55000000000000004">
      <c r="A715" t="s">
        <v>714</v>
      </c>
      <c r="B715" t="str">
        <f t="shared" si="11"/>
        <v>'astral',</v>
      </c>
    </row>
    <row r="716" spans="1:2" x14ac:dyDescent="0.55000000000000004">
      <c r="A716" t="s">
        <v>715</v>
      </c>
      <c r="B716" t="str">
        <f t="shared" si="11"/>
        <v>'astray',</v>
      </c>
    </row>
    <row r="717" spans="1:2" x14ac:dyDescent="0.55000000000000004">
      <c r="A717" t="s">
        <v>716</v>
      </c>
      <c r="B717" t="str">
        <f t="shared" si="11"/>
        <v>'astute',</v>
      </c>
    </row>
    <row r="718" spans="1:2" x14ac:dyDescent="0.55000000000000004">
      <c r="A718" t="s">
        <v>717</v>
      </c>
      <c r="B718" t="str">
        <f t="shared" si="11"/>
        <v>'aswarm',</v>
      </c>
    </row>
    <row r="719" spans="1:2" x14ac:dyDescent="0.55000000000000004">
      <c r="A719" t="s">
        <v>718</v>
      </c>
      <c r="B719" t="str">
        <f t="shared" si="11"/>
        <v>'aswirl',</v>
      </c>
    </row>
    <row r="720" spans="1:2" x14ac:dyDescent="0.55000000000000004">
      <c r="A720" t="s">
        <v>719</v>
      </c>
      <c r="B720" t="str">
        <f t="shared" si="11"/>
        <v>'aswoon',</v>
      </c>
    </row>
    <row r="721" spans="1:2" x14ac:dyDescent="0.55000000000000004">
      <c r="A721" t="s">
        <v>720</v>
      </c>
      <c r="B721" t="str">
        <f t="shared" si="11"/>
        <v>'asylum',</v>
      </c>
    </row>
    <row r="722" spans="1:2" x14ac:dyDescent="0.55000000000000004">
      <c r="A722" t="s">
        <v>721</v>
      </c>
      <c r="B722" t="str">
        <f t="shared" si="11"/>
        <v>'atabal',</v>
      </c>
    </row>
    <row r="723" spans="1:2" x14ac:dyDescent="0.55000000000000004">
      <c r="A723" t="s">
        <v>722</v>
      </c>
      <c r="B723" t="str">
        <f t="shared" si="11"/>
        <v>'ataman',</v>
      </c>
    </row>
    <row r="724" spans="1:2" x14ac:dyDescent="0.55000000000000004">
      <c r="A724" t="s">
        <v>723</v>
      </c>
      <c r="B724" t="str">
        <f t="shared" si="11"/>
        <v>'atavic',</v>
      </c>
    </row>
    <row r="725" spans="1:2" x14ac:dyDescent="0.55000000000000004">
      <c r="A725" t="s">
        <v>724</v>
      </c>
      <c r="B725" t="str">
        <f t="shared" si="11"/>
        <v>'ataxia',</v>
      </c>
    </row>
    <row r="726" spans="1:2" x14ac:dyDescent="0.55000000000000004">
      <c r="A726" t="s">
        <v>725</v>
      </c>
      <c r="B726" t="str">
        <f t="shared" si="11"/>
        <v>'ataxic',</v>
      </c>
    </row>
    <row r="727" spans="1:2" x14ac:dyDescent="0.55000000000000004">
      <c r="A727" t="s">
        <v>726</v>
      </c>
      <c r="B727" t="str">
        <f t="shared" si="11"/>
        <v>'atelic',</v>
      </c>
    </row>
    <row r="728" spans="1:2" x14ac:dyDescent="0.55000000000000004">
      <c r="A728" t="s">
        <v>727</v>
      </c>
      <c r="B728" t="str">
        <f t="shared" si="11"/>
        <v>'atlatl',</v>
      </c>
    </row>
    <row r="729" spans="1:2" x14ac:dyDescent="0.55000000000000004">
      <c r="A729" t="s">
        <v>728</v>
      </c>
      <c r="B729" t="str">
        <f t="shared" si="11"/>
        <v>'atmans',</v>
      </c>
    </row>
    <row r="730" spans="1:2" x14ac:dyDescent="0.55000000000000004">
      <c r="A730" t="s">
        <v>729</v>
      </c>
      <c r="B730" t="str">
        <f t="shared" si="11"/>
        <v>'atolls',</v>
      </c>
    </row>
    <row r="731" spans="1:2" x14ac:dyDescent="0.55000000000000004">
      <c r="A731" t="s">
        <v>730</v>
      </c>
      <c r="B731" t="str">
        <f t="shared" si="11"/>
        <v>'atomic',</v>
      </c>
    </row>
    <row r="732" spans="1:2" x14ac:dyDescent="0.55000000000000004">
      <c r="A732" t="s">
        <v>731</v>
      </c>
      <c r="B732" t="str">
        <f t="shared" si="11"/>
        <v>'atonal',</v>
      </c>
    </row>
    <row r="733" spans="1:2" x14ac:dyDescent="0.55000000000000004">
      <c r="A733" t="s">
        <v>732</v>
      </c>
      <c r="B733" t="str">
        <f t="shared" si="11"/>
        <v>'atoned',</v>
      </c>
    </row>
    <row r="734" spans="1:2" x14ac:dyDescent="0.55000000000000004">
      <c r="A734" t="s">
        <v>733</v>
      </c>
      <c r="B734" t="str">
        <f t="shared" si="11"/>
        <v>'atoner',</v>
      </c>
    </row>
    <row r="735" spans="1:2" x14ac:dyDescent="0.55000000000000004">
      <c r="A735" t="s">
        <v>734</v>
      </c>
      <c r="B735" t="str">
        <f t="shared" si="11"/>
        <v>'atones',</v>
      </c>
    </row>
    <row r="736" spans="1:2" x14ac:dyDescent="0.55000000000000004">
      <c r="A736" t="s">
        <v>735</v>
      </c>
      <c r="B736" t="str">
        <f t="shared" si="11"/>
        <v>'atonia',</v>
      </c>
    </row>
    <row r="737" spans="1:2" x14ac:dyDescent="0.55000000000000004">
      <c r="A737" t="s">
        <v>736</v>
      </c>
      <c r="B737" t="str">
        <f t="shared" si="11"/>
        <v>'atonic',</v>
      </c>
    </row>
    <row r="738" spans="1:2" x14ac:dyDescent="0.55000000000000004">
      <c r="A738" t="s">
        <v>737</v>
      </c>
      <c r="B738" t="str">
        <f t="shared" si="11"/>
        <v>'atopic',</v>
      </c>
    </row>
    <row r="739" spans="1:2" x14ac:dyDescent="0.55000000000000004">
      <c r="A739" t="s">
        <v>738</v>
      </c>
      <c r="B739" t="str">
        <f t="shared" si="11"/>
        <v>'atrial',</v>
      </c>
    </row>
    <row r="740" spans="1:2" x14ac:dyDescent="0.55000000000000004">
      <c r="A740" t="s">
        <v>739</v>
      </c>
      <c r="B740" t="str">
        <f t="shared" si="11"/>
        <v>'atrium',</v>
      </c>
    </row>
    <row r="741" spans="1:2" x14ac:dyDescent="0.55000000000000004">
      <c r="A741" t="s">
        <v>740</v>
      </c>
      <c r="B741" t="str">
        <f t="shared" si="11"/>
        <v>'attach',</v>
      </c>
    </row>
    <row r="742" spans="1:2" x14ac:dyDescent="0.55000000000000004">
      <c r="A742" t="s">
        <v>741</v>
      </c>
      <c r="B742" t="str">
        <f t="shared" si="11"/>
        <v>'attack',</v>
      </c>
    </row>
    <row r="743" spans="1:2" x14ac:dyDescent="0.55000000000000004">
      <c r="A743" t="s">
        <v>742</v>
      </c>
      <c r="B743" t="str">
        <f t="shared" si="11"/>
        <v>'attain',</v>
      </c>
    </row>
    <row r="744" spans="1:2" x14ac:dyDescent="0.55000000000000004">
      <c r="A744" t="s">
        <v>743</v>
      </c>
      <c r="B744" t="str">
        <f t="shared" si="11"/>
        <v>'attars',</v>
      </c>
    </row>
    <row r="745" spans="1:2" x14ac:dyDescent="0.55000000000000004">
      <c r="A745" t="s">
        <v>744</v>
      </c>
      <c r="B745" t="str">
        <f t="shared" si="11"/>
        <v>'attend',</v>
      </c>
    </row>
    <row r="746" spans="1:2" x14ac:dyDescent="0.55000000000000004">
      <c r="A746" t="s">
        <v>745</v>
      </c>
      <c r="B746" t="str">
        <f t="shared" si="11"/>
        <v>'attent',</v>
      </c>
    </row>
    <row r="747" spans="1:2" x14ac:dyDescent="0.55000000000000004">
      <c r="A747" t="s">
        <v>746</v>
      </c>
      <c r="B747" t="str">
        <f t="shared" si="11"/>
        <v>'attest',</v>
      </c>
    </row>
    <row r="748" spans="1:2" x14ac:dyDescent="0.55000000000000004">
      <c r="A748" t="s">
        <v>747</v>
      </c>
      <c r="B748" t="str">
        <f t="shared" si="11"/>
        <v>'attics',</v>
      </c>
    </row>
    <row r="749" spans="1:2" x14ac:dyDescent="0.55000000000000004">
      <c r="A749" t="s">
        <v>748</v>
      </c>
      <c r="B749" t="str">
        <f t="shared" si="11"/>
        <v>'attire',</v>
      </c>
    </row>
    <row r="750" spans="1:2" x14ac:dyDescent="0.55000000000000004">
      <c r="A750" t="s">
        <v>749</v>
      </c>
      <c r="B750" t="str">
        <f t="shared" si="11"/>
        <v>'attorn',</v>
      </c>
    </row>
    <row r="751" spans="1:2" x14ac:dyDescent="0.55000000000000004">
      <c r="A751" t="s">
        <v>750</v>
      </c>
      <c r="B751" t="str">
        <f t="shared" si="11"/>
        <v>'attrit',</v>
      </c>
    </row>
    <row r="752" spans="1:2" x14ac:dyDescent="0.55000000000000004">
      <c r="A752" t="s">
        <v>751</v>
      </c>
      <c r="B752" t="str">
        <f t="shared" si="11"/>
        <v>'attune',</v>
      </c>
    </row>
    <row r="753" spans="1:2" x14ac:dyDescent="0.55000000000000004">
      <c r="A753" t="s">
        <v>752</v>
      </c>
      <c r="B753" t="str">
        <f t="shared" si="11"/>
        <v>'atwain',</v>
      </c>
    </row>
    <row r="754" spans="1:2" x14ac:dyDescent="0.55000000000000004">
      <c r="A754" t="s">
        <v>753</v>
      </c>
      <c r="B754" t="str">
        <f t="shared" si="11"/>
        <v>'atween',</v>
      </c>
    </row>
    <row r="755" spans="1:2" x14ac:dyDescent="0.55000000000000004">
      <c r="A755" t="s">
        <v>754</v>
      </c>
      <c r="B755" t="str">
        <f t="shared" si="11"/>
        <v>'atypic',</v>
      </c>
    </row>
    <row r="756" spans="1:2" x14ac:dyDescent="0.55000000000000004">
      <c r="A756" t="s">
        <v>755</v>
      </c>
      <c r="B756" t="str">
        <f t="shared" si="11"/>
        <v>'aubade',</v>
      </c>
    </row>
    <row r="757" spans="1:2" x14ac:dyDescent="0.55000000000000004">
      <c r="A757" t="s">
        <v>756</v>
      </c>
      <c r="B757" t="str">
        <f t="shared" si="11"/>
        <v>'auburn',</v>
      </c>
    </row>
    <row r="758" spans="1:2" x14ac:dyDescent="0.55000000000000004">
      <c r="A758" t="s">
        <v>757</v>
      </c>
      <c r="B758" t="str">
        <f t="shared" si="11"/>
        <v>'aucuba',</v>
      </c>
    </row>
    <row r="759" spans="1:2" x14ac:dyDescent="0.55000000000000004">
      <c r="A759" t="s">
        <v>758</v>
      </c>
      <c r="B759" t="str">
        <f t="shared" si="11"/>
        <v>'audads',</v>
      </c>
    </row>
    <row r="760" spans="1:2" x14ac:dyDescent="0.55000000000000004">
      <c r="A760" t="s">
        <v>759</v>
      </c>
      <c r="B760" t="str">
        <f t="shared" si="11"/>
        <v>'audial',</v>
      </c>
    </row>
    <row r="761" spans="1:2" x14ac:dyDescent="0.55000000000000004">
      <c r="A761" t="s">
        <v>760</v>
      </c>
      <c r="B761" t="str">
        <f t="shared" si="11"/>
        <v>'audile',</v>
      </c>
    </row>
    <row r="762" spans="1:2" x14ac:dyDescent="0.55000000000000004">
      <c r="A762" t="s">
        <v>761</v>
      </c>
      <c r="B762" t="str">
        <f t="shared" si="11"/>
        <v>'auding',</v>
      </c>
    </row>
    <row r="763" spans="1:2" x14ac:dyDescent="0.55000000000000004">
      <c r="A763" t="s">
        <v>762</v>
      </c>
      <c r="B763" t="str">
        <f t="shared" si="11"/>
        <v>'audios',</v>
      </c>
    </row>
    <row r="764" spans="1:2" x14ac:dyDescent="0.55000000000000004">
      <c r="A764" t="s">
        <v>763</v>
      </c>
      <c r="B764" t="str">
        <f t="shared" si="11"/>
        <v>'audits',</v>
      </c>
    </row>
    <row r="765" spans="1:2" x14ac:dyDescent="0.55000000000000004">
      <c r="A765" t="s">
        <v>764</v>
      </c>
      <c r="B765" t="str">
        <f t="shared" si="11"/>
        <v>'augend',</v>
      </c>
    </row>
    <row r="766" spans="1:2" x14ac:dyDescent="0.55000000000000004">
      <c r="A766" t="s">
        <v>765</v>
      </c>
      <c r="B766" t="str">
        <f t="shared" si="11"/>
        <v>'augers',</v>
      </c>
    </row>
    <row r="767" spans="1:2" x14ac:dyDescent="0.55000000000000004">
      <c r="A767" t="s">
        <v>766</v>
      </c>
      <c r="B767" t="str">
        <f t="shared" si="11"/>
        <v>'aughts',</v>
      </c>
    </row>
    <row r="768" spans="1:2" x14ac:dyDescent="0.55000000000000004">
      <c r="A768" t="s">
        <v>767</v>
      </c>
      <c r="B768" t="str">
        <f t="shared" si="11"/>
        <v>'augite',</v>
      </c>
    </row>
    <row r="769" spans="1:2" x14ac:dyDescent="0.55000000000000004">
      <c r="A769" t="s">
        <v>768</v>
      </c>
      <c r="B769" t="str">
        <f t="shared" si="11"/>
        <v>'augurs',</v>
      </c>
    </row>
    <row r="770" spans="1:2" x14ac:dyDescent="0.55000000000000004">
      <c r="A770" t="s">
        <v>769</v>
      </c>
      <c r="B770" t="str">
        <f t="shared" ref="B770:B833" si="12">"'" &amp; A770 &amp; "',"</f>
        <v>'augury',</v>
      </c>
    </row>
    <row r="771" spans="1:2" x14ac:dyDescent="0.55000000000000004">
      <c r="A771" t="s">
        <v>770</v>
      </c>
      <c r="B771" t="str">
        <f t="shared" si="12"/>
        <v>'august',</v>
      </c>
    </row>
    <row r="772" spans="1:2" x14ac:dyDescent="0.55000000000000004">
      <c r="A772" t="s">
        <v>771</v>
      </c>
      <c r="B772" t="str">
        <f t="shared" si="12"/>
        <v>'auklet',</v>
      </c>
    </row>
    <row r="773" spans="1:2" x14ac:dyDescent="0.55000000000000004">
      <c r="A773" t="s">
        <v>772</v>
      </c>
      <c r="B773" t="str">
        <f t="shared" si="12"/>
        <v>'aulder',</v>
      </c>
    </row>
    <row r="774" spans="1:2" x14ac:dyDescent="0.55000000000000004">
      <c r="A774" t="s">
        <v>773</v>
      </c>
      <c r="B774" t="str">
        <f t="shared" si="12"/>
        <v>'auntie',</v>
      </c>
    </row>
    <row r="775" spans="1:2" x14ac:dyDescent="0.55000000000000004">
      <c r="A775" t="s">
        <v>774</v>
      </c>
      <c r="B775" t="str">
        <f t="shared" si="12"/>
        <v>'auntly',</v>
      </c>
    </row>
    <row r="776" spans="1:2" x14ac:dyDescent="0.55000000000000004">
      <c r="A776" t="s">
        <v>775</v>
      </c>
      <c r="B776" t="str">
        <f t="shared" si="12"/>
        <v>'aurate',</v>
      </c>
    </row>
    <row r="777" spans="1:2" x14ac:dyDescent="0.55000000000000004">
      <c r="A777" t="s">
        <v>776</v>
      </c>
      <c r="B777" t="str">
        <f t="shared" si="12"/>
        <v>'aureus',</v>
      </c>
    </row>
    <row r="778" spans="1:2" x14ac:dyDescent="0.55000000000000004">
      <c r="A778" t="s">
        <v>777</v>
      </c>
      <c r="B778" t="str">
        <f t="shared" si="12"/>
        <v>'aurist',</v>
      </c>
    </row>
    <row r="779" spans="1:2" x14ac:dyDescent="0.55000000000000004">
      <c r="A779" t="s">
        <v>778</v>
      </c>
      <c r="B779" t="str">
        <f t="shared" si="12"/>
        <v>'aurora',</v>
      </c>
    </row>
    <row r="780" spans="1:2" x14ac:dyDescent="0.55000000000000004">
      <c r="A780" t="s">
        <v>779</v>
      </c>
      <c r="B780" t="str">
        <f t="shared" si="12"/>
        <v>'aurous',</v>
      </c>
    </row>
    <row r="781" spans="1:2" x14ac:dyDescent="0.55000000000000004">
      <c r="A781" t="s">
        <v>780</v>
      </c>
      <c r="B781" t="str">
        <f t="shared" si="12"/>
        <v>'aurums',</v>
      </c>
    </row>
    <row r="782" spans="1:2" x14ac:dyDescent="0.55000000000000004">
      <c r="A782" t="s">
        <v>781</v>
      </c>
      <c r="B782" t="str">
        <f t="shared" si="12"/>
        <v>'auspex',</v>
      </c>
    </row>
    <row r="783" spans="1:2" x14ac:dyDescent="0.55000000000000004">
      <c r="A783" t="s">
        <v>782</v>
      </c>
      <c r="B783" t="str">
        <f t="shared" si="12"/>
        <v>'ausubo',</v>
      </c>
    </row>
    <row r="784" spans="1:2" x14ac:dyDescent="0.55000000000000004">
      <c r="A784" t="s">
        <v>783</v>
      </c>
      <c r="B784" t="str">
        <f t="shared" si="12"/>
        <v>'auteur',</v>
      </c>
    </row>
    <row r="785" spans="1:2" x14ac:dyDescent="0.55000000000000004">
      <c r="A785" t="s">
        <v>784</v>
      </c>
      <c r="B785" t="str">
        <f t="shared" si="12"/>
        <v>'author',</v>
      </c>
    </row>
    <row r="786" spans="1:2" x14ac:dyDescent="0.55000000000000004">
      <c r="A786" t="s">
        <v>785</v>
      </c>
      <c r="B786" t="str">
        <f t="shared" si="12"/>
        <v>'autism',</v>
      </c>
    </row>
    <row r="787" spans="1:2" x14ac:dyDescent="0.55000000000000004">
      <c r="A787" t="s">
        <v>786</v>
      </c>
      <c r="B787" t="str">
        <f t="shared" si="12"/>
        <v>'autist',</v>
      </c>
    </row>
    <row r="788" spans="1:2" x14ac:dyDescent="0.55000000000000004">
      <c r="A788" t="s">
        <v>787</v>
      </c>
      <c r="B788" t="str">
        <f t="shared" si="12"/>
        <v>'autoed',</v>
      </c>
    </row>
    <row r="789" spans="1:2" x14ac:dyDescent="0.55000000000000004">
      <c r="A789" t="s">
        <v>788</v>
      </c>
      <c r="B789" t="str">
        <f t="shared" si="12"/>
        <v>'autumn',</v>
      </c>
    </row>
    <row r="790" spans="1:2" x14ac:dyDescent="0.55000000000000004">
      <c r="A790" t="s">
        <v>789</v>
      </c>
      <c r="B790" t="str">
        <f t="shared" si="12"/>
        <v>'auxins',</v>
      </c>
    </row>
    <row r="791" spans="1:2" x14ac:dyDescent="0.55000000000000004">
      <c r="A791" t="s">
        <v>790</v>
      </c>
      <c r="B791" t="str">
        <f t="shared" si="12"/>
        <v>'avails',</v>
      </c>
    </row>
    <row r="792" spans="1:2" x14ac:dyDescent="0.55000000000000004">
      <c r="A792" t="s">
        <v>791</v>
      </c>
      <c r="B792" t="str">
        <f t="shared" si="12"/>
        <v>'avatar',</v>
      </c>
    </row>
    <row r="793" spans="1:2" x14ac:dyDescent="0.55000000000000004">
      <c r="A793" t="s">
        <v>792</v>
      </c>
      <c r="B793" t="str">
        <f t="shared" si="12"/>
        <v>'avaunt',</v>
      </c>
    </row>
    <row r="794" spans="1:2" x14ac:dyDescent="0.55000000000000004">
      <c r="A794" t="s">
        <v>793</v>
      </c>
      <c r="B794" t="str">
        <f t="shared" si="12"/>
        <v>'avenge',</v>
      </c>
    </row>
    <row r="795" spans="1:2" x14ac:dyDescent="0.55000000000000004">
      <c r="A795" t="s">
        <v>794</v>
      </c>
      <c r="B795" t="str">
        <f t="shared" si="12"/>
        <v>'avenue',</v>
      </c>
    </row>
    <row r="796" spans="1:2" x14ac:dyDescent="0.55000000000000004">
      <c r="A796" t="s">
        <v>795</v>
      </c>
      <c r="B796" t="str">
        <f t="shared" si="12"/>
        <v>'averse',</v>
      </c>
    </row>
    <row r="797" spans="1:2" x14ac:dyDescent="0.55000000000000004">
      <c r="A797" t="s">
        <v>796</v>
      </c>
      <c r="B797" t="str">
        <f t="shared" si="12"/>
        <v>'averts',</v>
      </c>
    </row>
    <row r="798" spans="1:2" x14ac:dyDescent="0.55000000000000004">
      <c r="A798" t="s">
        <v>797</v>
      </c>
      <c r="B798" t="str">
        <f t="shared" si="12"/>
        <v>'avians',</v>
      </c>
    </row>
    <row r="799" spans="1:2" x14ac:dyDescent="0.55000000000000004">
      <c r="A799" t="s">
        <v>798</v>
      </c>
      <c r="B799" t="str">
        <f t="shared" si="12"/>
        <v>'aviary',</v>
      </c>
    </row>
    <row r="800" spans="1:2" x14ac:dyDescent="0.55000000000000004">
      <c r="A800" t="s">
        <v>799</v>
      </c>
      <c r="B800" t="str">
        <f t="shared" si="12"/>
        <v>'aviate',</v>
      </c>
    </row>
    <row r="801" spans="1:2" x14ac:dyDescent="0.55000000000000004">
      <c r="A801" t="s">
        <v>800</v>
      </c>
      <c r="B801" t="str">
        <f t="shared" si="12"/>
        <v>'avidin',</v>
      </c>
    </row>
    <row r="802" spans="1:2" x14ac:dyDescent="0.55000000000000004">
      <c r="A802" t="s">
        <v>801</v>
      </c>
      <c r="B802" t="str">
        <f t="shared" si="12"/>
        <v>'avidly',</v>
      </c>
    </row>
    <row r="803" spans="1:2" x14ac:dyDescent="0.55000000000000004">
      <c r="A803" t="s">
        <v>802</v>
      </c>
      <c r="B803" t="str">
        <f t="shared" si="12"/>
        <v>'avions',</v>
      </c>
    </row>
    <row r="804" spans="1:2" x14ac:dyDescent="0.55000000000000004">
      <c r="A804" t="s">
        <v>803</v>
      </c>
      <c r="B804" t="str">
        <f t="shared" si="12"/>
        <v>'avisos',</v>
      </c>
    </row>
    <row r="805" spans="1:2" x14ac:dyDescent="0.55000000000000004">
      <c r="A805" t="s">
        <v>804</v>
      </c>
      <c r="B805" t="str">
        <f t="shared" si="12"/>
        <v>'avocet',</v>
      </c>
    </row>
    <row r="806" spans="1:2" x14ac:dyDescent="0.55000000000000004">
      <c r="A806" t="s">
        <v>805</v>
      </c>
      <c r="B806" t="str">
        <f t="shared" si="12"/>
        <v>'avoids',</v>
      </c>
    </row>
    <row r="807" spans="1:2" x14ac:dyDescent="0.55000000000000004">
      <c r="A807" t="s">
        <v>806</v>
      </c>
      <c r="B807" t="str">
        <f t="shared" si="12"/>
        <v>'avoset',</v>
      </c>
    </row>
    <row r="808" spans="1:2" x14ac:dyDescent="0.55000000000000004">
      <c r="A808" t="s">
        <v>807</v>
      </c>
      <c r="B808" t="str">
        <f t="shared" si="12"/>
        <v>'avouch',</v>
      </c>
    </row>
    <row r="809" spans="1:2" x14ac:dyDescent="0.55000000000000004">
      <c r="A809" t="s">
        <v>808</v>
      </c>
      <c r="B809" t="str">
        <f t="shared" si="12"/>
        <v>'avowal',</v>
      </c>
    </row>
    <row r="810" spans="1:2" x14ac:dyDescent="0.55000000000000004">
      <c r="A810" t="s">
        <v>809</v>
      </c>
      <c r="B810" t="str">
        <f t="shared" si="12"/>
        <v>'avowed',</v>
      </c>
    </row>
    <row r="811" spans="1:2" x14ac:dyDescent="0.55000000000000004">
      <c r="A811" t="s">
        <v>810</v>
      </c>
      <c r="B811" t="str">
        <f t="shared" si="12"/>
        <v>'avower',</v>
      </c>
    </row>
    <row r="812" spans="1:2" x14ac:dyDescent="0.55000000000000004">
      <c r="A812" t="s">
        <v>811</v>
      </c>
      <c r="B812" t="str">
        <f t="shared" si="12"/>
        <v>'avulse',</v>
      </c>
    </row>
    <row r="813" spans="1:2" x14ac:dyDescent="0.55000000000000004">
      <c r="A813" t="s">
        <v>812</v>
      </c>
      <c r="B813" t="str">
        <f t="shared" si="12"/>
        <v>'awaits',</v>
      </c>
    </row>
    <row r="814" spans="1:2" x14ac:dyDescent="0.55000000000000004">
      <c r="A814" t="s">
        <v>813</v>
      </c>
      <c r="B814" t="str">
        <f t="shared" si="12"/>
        <v>'awaked',</v>
      </c>
    </row>
    <row r="815" spans="1:2" x14ac:dyDescent="0.55000000000000004">
      <c r="A815" t="s">
        <v>814</v>
      </c>
      <c r="B815" t="str">
        <f t="shared" si="12"/>
        <v>'awaken',</v>
      </c>
    </row>
    <row r="816" spans="1:2" x14ac:dyDescent="0.55000000000000004">
      <c r="A816" t="s">
        <v>815</v>
      </c>
      <c r="B816" t="str">
        <f t="shared" si="12"/>
        <v>'awakes',</v>
      </c>
    </row>
    <row r="817" spans="1:2" x14ac:dyDescent="0.55000000000000004">
      <c r="A817" t="s">
        <v>816</v>
      </c>
      <c r="B817" t="str">
        <f t="shared" si="12"/>
        <v>'awards',</v>
      </c>
    </row>
    <row r="818" spans="1:2" x14ac:dyDescent="0.55000000000000004">
      <c r="A818" t="s">
        <v>817</v>
      </c>
      <c r="B818" t="str">
        <f t="shared" si="12"/>
        <v>'aweary',</v>
      </c>
    </row>
    <row r="819" spans="1:2" x14ac:dyDescent="0.55000000000000004">
      <c r="A819" t="s">
        <v>818</v>
      </c>
      <c r="B819" t="str">
        <f t="shared" si="12"/>
        <v>'aweigh',</v>
      </c>
    </row>
    <row r="820" spans="1:2" x14ac:dyDescent="0.55000000000000004">
      <c r="A820" t="s">
        <v>819</v>
      </c>
      <c r="B820" t="str">
        <f t="shared" si="12"/>
        <v>'aweing',</v>
      </c>
    </row>
    <row r="821" spans="1:2" x14ac:dyDescent="0.55000000000000004">
      <c r="A821" t="s">
        <v>820</v>
      </c>
      <c r="B821" t="str">
        <f t="shared" si="12"/>
        <v>'awhile',</v>
      </c>
    </row>
    <row r="822" spans="1:2" x14ac:dyDescent="0.55000000000000004">
      <c r="A822" t="s">
        <v>821</v>
      </c>
      <c r="B822" t="str">
        <f t="shared" si="12"/>
        <v>'awhirl',</v>
      </c>
    </row>
    <row r="823" spans="1:2" x14ac:dyDescent="0.55000000000000004">
      <c r="A823" t="s">
        <v>822</v>
      </c>
      <c r="B823" t="str">
        <f t="shared" si="12"/>
        <v>'awless',</v>
      </c>
    </row>
    <row r="824" spans="1:2" x14ac:dyDescent="0.55000000000000004">
      <c r="A824" t="s">
        <v>823</v>
      </c>
      <c r="B824" t="str">
        <f t="shared" si="12"/>
        <v>'awmous',</v>
      </c>
    </row>
    <row r="825" spans="1:2" x14ac:dyDescent="0.55000000000000004">
      <c r="A825" t="s">
        <v>824</v>
      </c>
      <c r="B825" t="str">
        <f t="shared" si="12"/>
        <v>'awning',</v>
      </c>
    </row>
    <row r="826" spans="1:2" x14ac:dyDescent="0.55000000000000004">
      <c r="A826" t="s">
        <v>825</v>
      </c>
      <c r="B826" t="str">
        <f t="shared" si="12"/>
        <v>'awoken',</v>
      </c>
    </row>
    <row r="827" spans="1:2" x14ac:dyDescent="0.55000000000000004">
      <c r="A827" t="s">
        <v>826</v>
      </c>
      <c r="B827" t="str">
        <f t="shared" si="12"/>
        <v>'axeman',</v>
      </c>
    </row>
    <row r="828" spans="1:2" x14ac:dyDescent="0.55000000000000004">
      <c r="A828" t="s">
        <v>827</v>
      </c>
      <c r="B828" t="str">
        <f t="shared" si="12"/>
        <v>'axemen',</v>
      </c>
    </row>
    <row r="829" spans="1:2" x14ac:dyDescent="0.55000000000000004">
      <c r="A829" t="s">
        <v>828</v>
      </c>
      <c r="B829" t="str">
        <f t="shared" si="12"/>
        <v>'axenic',</v>
      </c>
    </row>
    <row r="830" spans="1:2" x14ac:dyDescent="0.55000000000000004">
      <c r="A830" t="s">
        <v>829</v>
      </c>
      <c r="B830" t="str">
        <f t="shared" si="12"/>
        <v>'axilla',</v>
      </c>
    </row>
    <row r="831" spans="1:2" x14ac:dyDescent="0.55000000000000004">
      <c r="A831" t="s">
        <v>830</v>
      </c>
      <c r="B831" t="str">
        <f t="shared" si="12"/>
        <v>'axioms',</v>
      </c>
    </row>
    <row r="832" spans="1:2" x14ac:dyDescent="0.55000000000000004">
      <c r="A832" t="s">
        <v>831</v>
      </c>
      <c r="B832" t="str">
        <f t="shared" si="12"/>
        <v>'axions',</v>
      </c>
    </row>
    <row r="833" spans="1:2" x14ac:dyDescent="0.55000000000000004">
      <c r="A833" t="s">
        <v>832</v>
      </c>
      <c r="B833" t="str">
        <f t="shared" si="12"/>
        <v>'axised',</v>
      </c>
    </row>
    <row r="834" spans="1:2" x14ac:dyDescent="0.55000000000000004">
      <c r="A834" t="s">
        <v>833</v>
      </c>
      <c r="B834" t="str">
        <f t="shared" ref="B834:B897" si="13">"'" &amp; A834 &amp; "',"</f>
        <v>'axises',</v>
      </c>
    </row>
    <row r="835" spans="1:2" x14ac:dyDescent="0.55000000000000004">
      <c r="A835" t="s">
        <v>834</v>
      </c>
      <c r="B835" t="str">
        <f t="shared" si="13"/>
        <v>'axites',</v>
      </c>
    </row>
    <row r="836" spans="1:2" x14ac:dyDescent="0.55000000000000004">
      <c r="A836" t="s">
        <v>835</v>
      </c>
      <c r="B836" t="str">
        <f t="shared" si="13"/>
        <v>'axlike',</v>
      </c>
    </row>
    <row r="837" spans="1:2" x14ac:dyDescent="0.55000000000000004">
      <c r="A837" t="s">
        <v>836</v>
      </c>
      <c r="B837" t="str">
        <f t="shared" si="13"/>
        <v>'axonal',</v>
      </c>
    </row>
    <row r="838" spans="1:2" x14ac:dyDescent="0.55000000000000004">
      <c r="A838" t="s">
        <v>837</v>
      </c>
      <c r="B838" t="str">
        <f t="shared" si="13"/>
        <v>'axones',</v>
      </c>
    </row>
    <row r="839" spans="1:2" x14ac:dyDescent="0.55000000000000004">
      <c r="A839" t="s">
        <v>838</v>
      </c>
      <c r="B839" t="str">
        <f t="shared" si="13"/>
        <v>'axonic',</v>
      </c>
    </row>
    <row r="840" spans="1:2" x14ac:dyDescent="0.55000000000000004">
      <c r="A840" t="s">
        <v>839</v>
      </c>
      <c r="B840" t="str">
        <f t="shared" si="13"/>
        <v>'axseed',</v>
      </c>
    </row>
    <row r="841" spans="1:2" x14ac:dyDescent="0.55000000000000004">
      <c r="A841" t="s">
        <v>840</v>
      </c>
      <c r="B841" t="str">
        <f t="shared" si="13"/>
        <v>'azalea',</v>
      </c>
    </row>
    <row r="842" spans="1:2" x14ac:dyDescent="0.55000000000000004">
      <c r="A842" t="s">
        <v>841</v>
      </c>
      <c r="B842" t="str">
        <f t="shared" si="13"/>
        <v>'azides',</v>
      </c>
    </row>
    <row r="843" spans="1:2" x14ac:dyDescent="0.55000000000000004">
      <c r="A843" t="s">
        <v>842</v>
      </c>
      <c r="B843" t="str">
        <f t="shared" si="13"/>
        <v>'azines',</v>
      </c>
    </row>
    <row r="844" spans="1:2" x14ac:dyDescent="0.55000000000000004">
      <c r="A844" t="s">
        <v>843</v>
      </c>
      <c r="B844" t="str">
        <f t="shared" si="13"/>
        <v>'azlons',</v>
      </c>
    </row>
    <row r="845" spans="1:2" x14ac:dyDescent="0.55000000000000004">
      <c r="A845" t="s">
        <v>844</v>
      </c>
      <c r="B845" t="str">
        <f t="shared" si="13"/>
        <v>'azoles',</v>
      </c>
    </row>
    <row r="846" spans="1:2" x14ac:dyDescent="0.55000000000000004">
      <c r="A846" t="s">
        <v>845</v>
      </c>
      <c r="B846" t="str">
        <f t="shared" si="13"/>
        <v>'azonal',</v>
      </c>
    </row>
    <row r="847" spans="1:2" x14ac:dyDescent="0.55000000000000004">
      <c r="A847" t="s">
        <v>846</v>
      </c>
      <c r="B847" t="str">
        <f t="shared" si="13"/>
        <v>'azonic',</v>
      </c>
    </row>
    <row r="848" spans="1:2" x14ac:dyDescent="0.55000000000000004">
      <c r="A848" t="s">
        <v>847</v>
      </c>
      <c r="B848" t="str">
        <f t="shared" si="13"/>
        <v>'azoted',</v>
      </c>
    </row>
    <row r="849" spans="1:2" x14ac:dyDescent="0.55000000000000004">
      <c r="A849" t="s">
        <v>848</v>
      </c>
      <c r="B849" t="str">
        <f t="shared" si="13"/>
        <v>'azotes',</v>
      </c>
    </row>
    <row r="850" spans="1:2" x14ac:dyDescent="0.55000000000000004">
      <c r="A850" t="s">
        <v>849</v>
      </c>
      <c r="B850" t="str">
        <f t="shared" si="13"/>
        <v>'azoths',</v>
      </c>
    </row>
    <row r="851" spans="1:2" x14ac:dyDescent="0.55000000000000004">
      <c r="A851" t="s">
        <v>850</v>
      </c>
      <c r="B851" t="str">
        <f t="shared" si="13"/>
        <v>'azotic',</v>
      </c>
    </row>
    <row r="852" spans="1:2" x14ac:dyDescent="0.55000000000000004">
      <c r="A852" t="s">
        <v>851</v>
      </c>
      <c r="B852" t="str">
        <f t="shared" si="13"/>
        <v>'azukis',</v>
      </c>
    </row>
    <row r="853" spans="1:2" x14ac:dyDescent="0.55000000000000004">
      <c r="A853" t="s">
        <v>852</v>
      </c>
      <c r="B853" t="str">
        <f t="shared" si="13"/>
        <v>'azures',</v>
      </c>
    </row>
    <row r="854" spans="1:2" x14ac:dyDescent="0.55000000000000004">
      <c r="A854" t="s">
        <v>853</v>
      </c>
      <c r="B854" t="str">
        <f t="shared" si="13"/>
        <v>'azygos',</v>
      </c>
    </row>
    <row r="855" spans="1:2" x14ac:dyDescent="0.55000000000000004">
      <c r="A855" t="s">
        <v>854</v>
      </c>
      <c r="B855" t="str">
        <f t="shared" si="13"/>
        <v>'baaing',</v>
      </c>
    </row>
    <row r="856" spans="1:2" x14ac:dyDescent="0.55000000000000004">
      <c r="A856" t="s">
        <v>855</v>
      </c>
      <c r="B856" t="str">
        <f t="shared" si="13"/>
        <v>'baalim',</v>
      </c>
    </row>
    <row r="857" spans="1:2" x14ac:dyDescent="0.55000000000000004">
      <c r="A857" t="s">
        <v>856</v>
      </c>
      <c r="B857" t="str">
        <f t="shared" si="13"/>
        <v>'baases',</v>
      </c>
    </row>
    <row r="858" spans="1:2" x14ac:dyDescent="0.55000000000000004">
      <c r="A858" t="s">
        <v>857</v>
      </c>
      <c r="B858" t="str">
        <f t="shared" si="13"/>
        <v>'babble',</v>
      </c>
    </row>
    <row r="859" spans="1:2" x14ac:dyDescent="0.55000000000000004">
      <c r="A859" t="s">
        <v>858</v>
      </c>
      <c r="B859" t="str">
        <f t="shared" si="13"/>
        <v>'babels',</v>
      </c>
    </row>
    <row r="860" spans="1:2" x14ac:dyDescent="0.55000000000000004">
      <c r="A860" t="s">
        <v>859</v>
      </c>
      <c r="B860" t="str">
        <f t="shared" si="13"/>
        <v>'babied',</v>
      </c>
    </row>
    <row r="861" spans="1:2" x14ac:dyDescent="0.55000000000000004">
      <c r="A861" t="s">
        <v>860</v>
      </c>
      <c r="B861" t="str">
        <f t="shared" si="13"/>
        <v>'babier',</v>
      </c>
    </row>
    <row r="862" spans="1:2" x14ac:dyDescent="0.55000000000000004">
      <c r="A862" t="s">
        <v>861</v>
      </c>
      <c r="B862" t="str">
        <f t="shared" si="13"/>
        <v>'babies',</v>
      </c>
    </row>
    <row r="863" spans="1:2" x14ac:dyDescent="0.55000000000000004">
      <c r="A863" t="s">
        <v>862</v>
      </c>
      <c r="B863" t="str">
        <f t="shared" si="13"/>
        <v>'babkas',</v>
      </c>
    </row>
    <row r="864" spans="1:2" x14ac:dyDescent="0.55000000000000004">
      <c r="A864" t="s">
        <v>863</v>
      </c>
      <c r="B864" t="str">
        <f t="shared" si="13"/>
        <v>'babool',</v>
      </c>
    </row>
    <row r="865" spans="1:2" x14ac:dyDescent="0.55000000000000004">
      <c r="A865" t="s">
        <v>864</v>
      </c>
      <c r="B865" t="str">
        <f t="shared" si="13"/>
        <v>'baboon',</v>
      </c>
    </row>
    <row r="866" spans="1:2" x14ac:dyDescent="0.55000000000000004">
      <c r="A866" t="s">
        <v>865</v>
      </c>
      <c r="B866" t="str">
        <f t="shared" si="13"/>
        <v>'baboos',</v>
      </c>
    </row>
    <row r="867" spans="1:2" x14ac:dyDescent="0.55000000000000004">
      <c r="A867" t="s">
        <v>866</v>
      </c>
      <c r="B867" t="str">
        <f t="shared" si="13"/>
        <v>'babuls',</v>
      </c>
    </row>
    <row r="868" spans="1:2" x14ac:dyDescent="0.55000000000000004">
      <c r="A868" t="s">
        <v>867</v>
      </c>
      <c r="B868" t="str">
        <f t="shared" si="13"/>
        <v>'baccae',</v>
      </c>
    </row>
    <row r="869" spans="1:2" x14ac:dyDescent="0.55000000000000004">
      <c r="A869" t="s">
        <v>868</v>
      </c>
      <c r="B869" t="str">
        <f t="shared" si="13"/>
        <v>'bached',</v>
      </c>
    </row>
    <row r="870" spans="1:2" x14ac:dyDescent="0.55000000000000004">
      <c r="A870" t="s">
        <v>869</v>
      </c>
      <c r="B870" t="str">
        <f t="shared" si="13"/>
        <v>'baches',</v>
      </c>
    </row>
    <row r="871" spans="1:2" x14ac:dyDescent="0.55000000000000004">
      <c r="A871" t="s">
        <v>870</v>
      </c>
      <c r="B871" t="str">
        <f t="shared" si="13"/>
        <v>'backed',</v>
      </c>
    </row>
    <row r="872" spans="1:2" x14ac:dyDescent="0.55000000000000004">
      <c r="A872" t="s">
        <v>871</v>
      </c>
      <c r="B872" t="str">
        <f t="shared" si="13"/>
        <v>'backer',</v>
      </c>
    </row>
    <row r="873" spans="1:2" x14ac:dyDescent="0.55000000000000004">
      <c r="A873" t="s">
        <v>872</v>
      </c>
      <c r="B873" t="str">
        <f t="shared" si="13"/>
        <v>'backup',</v>
      </c>
    </row>
    <row r="874" spans="1:2" x14ac:dyDescent="0.55000000000000004">
      <c r="A874" t="s">
        <v>873</v>
      </c>
      <c r="B874" t="str">
        <f t="shared" si="13"/>
        <v>'bacons',</v>
      </c>
    </row>
    <row r="875" spans="1:2" x14ac:dyDescent="0.55000000000000004">
      <c r="A875" t="s">
        <v>874</v>
      </c>
      <c r="B875" t="str">
        <f t="shared" si="13"/>
        <v>'bacula',</v>
      </c>
    </row>
    <row r="876" spans="1:2" x14ac:dyDescent="0.55000000000000004">
      <c r="A876" t="s">
        <v>875</v>
      </c>
      <c r="B876" t="str">
        <f t="shared" si="13"/>
        <v>'badass',</v>
      </c>
    </row>
    <row r="877" spans="1:2" x14ac:dyDescent="0.55000000000000004">
      <c r="A877" t="s">
        <v>876</v>
      </c>
      <c r="B877" t="str">
        <f t="shared" si="13"/>
        <v>'badder',</v>
      </c>
    </row>
    <row r="878" spans="1:2" x14ac:dyDescent="0.55000000000000004">
      <c r="A878" t="s">
        <v>877</v>
      </c>
      <c r="B878" t="str">
        <f t="shared" si="13"/>
        <v>'baddie',</v>
      </c>
    </row>
    <row r="879" spans="1:2" x14ac:dyDescent="0.55000000000000004">
      <c r="A879" t="s">
        <v>878</v>
      </c>
      <c r="B879" t="str">
        <f t="shared" si="13"/>
        <v>'badged',</v>
      </c>
    </row>
    <row r="880" spans="1:2" x14ac:dyDescent="0.55000000000000004">
      <c r="A880" t="s">
        <v>879</v>
      </c>
      <c r="B880" t="str">
        <f t="shared" si="13"/>
        <v>'badger',</v>
      </c>
    </row>
    <row r="881" spans="1:2" x14ac:dyDescent="0.55000000000000004">
      <c r="A881" t="s">
        <v>880</v>
      </c>
      <c r="B881" t="str">
        <f t="shared" si="13"/>
        <v>'badges',</v>
      </c>
    </row>
    <row r="882" spans="1:2" x14ac:dyDescent="0.55000000000000004">
      <c r="A882" t="s">
        <v>881</v>
      </c>
      <c r="B882" t="str">
        <f t="shared" si="13"/>
        <v>'badman',</v>
      </c>
    </row>
    <row r="883" spans="1:2" x14ac:dyDescent="0.55000000000000004">
      <c r="A883" t="s">
        <v>882</v>
      </c>
      <c r="B883" t="str">
        <f t="shared" si="13"/>
        <v>'badmen',</v>
      </c>
    </row>
    <row r="884" spans="1:2" x14ac:dyDescent="0.55000000000000004">
      <c r="A884" t="s">
        <v>883</v>
      </c>
      <c r="B884" t="str">
        <f t="shared" si="13"/>
        <v>'baffed',</v>
      </c>
    </row>
    <row r="885" spans="1:2" x14ac:dyDescent="0.55000000000000004">
      <c r="A885" t="s">
        <v>884</v>
      </c>
      <c r="B885" t="str">
        <f t="shared" si="13"/>
        <v>'baffle',</v>
      </c>
    </row>
    <row r="886" spans="1:2" x14ac:dyDescent="0.55000000000000004">
      <c r="A886" t="s">
        <v>885</v>
      </c>
      <c r="B886" t="str">
        <f t="shared" si="13"/>
        <v>'bagass',</v>
      </c>
    </row>
    <row r="887" spans="1:2" x14ac:dyDescent="0.55000000000000004">
      <c r="A887" t="s">
        <v>886</v>
      </c>
      <c r="B887" t="str">
        <f t="shared" si="13"/>
        <v>'bagels',</v>
      </c>
    </row>
    <row r="888" spans="1:2" x14ac:dyDescent="0.55000000000000004">
      <c r="A888" t="s">
        <v>887</v>
      </c>
      <c r="B888" t="str">
        <f t="shared" si="13"/>
        <v>'bagful',</v>
      </c>
    </row>
    <row r="889" spans="1:2" x14ac:dyDescent="0.55000000000000004">
      <c r="A889" t="s">
        <v>888</v>
      </c>
      <c r="B889" t="str">
        <f t="shared" si="13"/>
        <v>'bagged',</v>
      </c>
    </row>
    <row r="890" spans="1:2" x14ac:dyDescent="0.55000000000000004">
      <c r="A890" t="s">
        <v>889</v>
      </c>
      <c r="B890" t="str">
        <f t="shared" si="13"/>
        <v>'bagger',</v>
      </c>
    </row>
    <row r="891" spans="1:2" x14ac:dyDescent="0.55000000000000004">
      <c r="A891" t="s">
        <v>890</v>
      </c>
      <c r="B891" t="str">
        <f t="shared" si="13"/>
        <v>'baggie',</v>
      </c>
    </row>
    <row r="892" spans="1:2" x14ac:dyDescent="0.55000000000000004">
      <c r="A892" t="s">
        <v>891</v>
      </c>
      <c r="B892" t="str">
        <f t="shared" si="13"/>
        <v>'bagman',</v>
      </c>
    </row>
    <row r="893" spans="1:2" x14ac:dyDescent="0.55000000000000004">
      <c r="A893" t="s">
        <v>892</v>
      </c>
      <c r="B893" t="str">
        <f t="shared" si="13"/>
        <v>'bagmen',</v>
      </c>
    </row>
    <row r="894" spans="1:2" x14ac:dyDescent="0.55000000000000004">
      <c r="A894" t="s">
        <v>893</v>
      </c>
      <c r="B894" t="str">
        <f t="shared" si="13"/>
        <v>'bagnio',</v>
      </c>
    </row>
    <row r="895" spans="1:2" x14ac:dyDescent="0.55000000000000004">
      <c r="A895" t="s">
        <v>894</v>
      </c>
      <c r="B895" t="str">
        <f t="shared" si="13"/>
        <v>'baguet',</v>
      </c>
    </row>
    <row r="896" spans="1:2" x14ac:dyDescent="0.55000000000000004">
      <c r="A896" t="s">
        <v>895</v>
      </c>
      <c r="B896" t="str">
        <f t="shared" si="13"/>
        <v>'bagwig',</v>
      </c>
    </row>
    <row r="897" spans="1:2" x14ac:dyDescent="0.55000000000000004">
      <c r="A897" t="s">
        <v>896</v>
      </c>
      <c r="B897" t="str">
        <f t="shared" si="13"/>
        <v>'bailed',</v>
      </c>
    </row>
    <row r="898" spans="1:2" x14ac:dyDescent="0.55000000000000004">
      <c r="A898" t="s">
        <v>897</v>
      </c>
      <c r="B898" t="str">
        <f t="shared" ref="B898:B961" si="14">"'" &amp; A898 &amp; "',"</f>
        <v>'bailee',</v>
      </c>
    </row>
    <row r="899" spans="1:2" x14ac:dyDescent="0.55000000000000004">
      <c r="A899" t="s">
        <v>898</v>
      </c>
      <c r="B899" t="str">
        <f t="shared" si="14"/>
        <v>'bailer',</v>
      </c>
    </row>
    <row r="900" spans="1:2" x14ac:dyDescent="0.55000000000000004">
      <c r="A900" t="s">
        <v>899</v>
      </c>
      <c r="B900" t="str">
        <f t="shared" si="14"/>
        <v>'bailey',</v>
      </c>
    </row>
    <row r="901" spans="1:2" x14ac:dyDescent="0.55000000000000004">
      <c r="A901" t="s">
        <v>900</v>
      </c>
      <c r="B901" t="str">
        <f t="shared" si="14"/>
        <v>'bailie',</v>
      </c>
    </row>
    <row r="902" spans="1:2" x14ac:dyDescent="0.55000000000000004">
      <c r="A902" t="s">
        <v>901</v>
      </c>
      <c r="B902" t="str">
        <f t="shared" si="14"/>
        <v>'bailor',</v>
      </c>
    </row>
    <row r="903" spans="1:2" x14ac:dyDescent="0.55000000000000004">
      <c r="A903" t="s">
        <v>902</v>
      </c>
      <c r="B903" t="str">
        <f t="shared" si="14"/>
        <v>'bairns',</v>
      </c>
    </row>
    <row r="904" spans="1:2" x14ac:dyDescent="0.55000000000000004">
      <c r="A904" t="s">
        <v>903</v>
      </c>
      <c r="B904" t="str">
        <f t="shared" si="14"/>
        <v>'baited',</v>
      </c>
    </row>
    <row r="905" spans="1:2" x14ac:dyDescent="0.55000000000000004">
      <c r="A905" t="s">
        <v>904</v>
      </c>
      <c r="B905" t="str">
        <f t="shared" si="14"/>
        <v>'baiter',</v>
      </c>
    </row>
    <row r="906" spans="1:2" x14ac:dyDescent="0.55000000000000004">
      <c r="A906" t="s">
        <v>905</v>
      </c>
      <c r="B906" t="str">
        <f t="shared" si="14"/>
        <v>'baizas',</v>
      </c>
    </row>
    <row r="907" spans="1:2" x14ac:dyDescent="0.55000000000000004">
      <c r="A907" t="s">
        <v>906</v>
      </c>
      <c r="B907" t="str">
        <f t="shared" si="14"/>
        <v>'baizes',</v>
      </c>
    </row>
    <row r="908" spans="1:2" x14ac:dyDescent="0.55000000000000004">
      <c r="A908" t="s">
        <v>907</v>
      </c>
      <c r="B908" t="str">
        <f t="shared" si="14"/>
        <v>'bakers',</v>
      </c>
    </row>
    <row r="909" spans="1:2" x14ac:dyDescent="0.55000000000000004">
      <c r="A909" t="s">
        <v>908</v>
      </c>
      <c r="B909" t="str">
        <f t="shared" si="14"/>
        <v>'bakery',</v>
      </c>
    </row>
    <row r="910" spans="1:2" x14ac:dyDescent="0.55000000000000004">
      <c r="A910" t="s">
        <v>909</v>
      </c>
      <c r="B910" t="str">
        <f t="shared" si="14"/>
        <v>'baking',</v>
      </c>
    </row>
    <row r="911" spans="1:2" x14ac:dyDescent="0.55000000000000004">
      <c r="A911" t="s">
        <v>910</v>
      </c>
      <c r="B911" t="str">
        <f t="shared" si="14"/>
        <v>'balata',</v>
      </c>
    </row>
    <row r="912" spans="1:2" x14ac:dyDescent="0.55000000000000004">
      <c r="A912" t="s">
        <v>911</v>
      </c>
      <c r="B912" t="str">
        <f t="shared" si="14"/>
        <v>'balboa',</v>
      </c>
    </row>
    <row r="913" spans="1:2" x14ac:dyDescent="0.55000000000000004">
      <c r="A913" t="s">
        <v>912</v>
      </c>
      <c r="B913" t="str">
        <f t="shared" si="14"/>
        <v>'balded',</v>
      </c>
    </row>
    <row r="914" spans="1:2" x14ac:dyDescent="0.55000000000000004">
      <c r="A914" t="s">
        <v>913</v>
      </c>
      <c r="B914" t="str">
        <f t="shared" si="14"/>
        <v>'balder',</v>
      </c>
    </row>
    <row r="915" spans="1:2" x14ac:dyDescent="0.55000000000000004">
      <c r="A915" t="s">
        <v>914</v>
      </c>
      <c r="B915" t="str">
        <f t="shared" si="14"/>
        <v>'baldly',</v>
      </c>
    </row>
    <row r="916" spans="1:2" x14ac:dyDescent="0.55000000000000004">
      <c r="A916" t="s">
        <v>915</v>
      </c>
      <c r="B916" t="str">
        <f t="shared" si="14"/>
        <v>'baleen',</v>
      </c>
    </row>
    <row r="917" spans="1:2" x14ac:dyDescent="0.55000000000000004">
      <c r="A917" t="s">
        <v>916</v>
      </c>
      <c r="B917" t="str">
        <f t="shared" si="14"/>
        <v>'balers',</v>
      </c>
    </row>
    <row r="918" spans="1:2" x14ac:dyDescent="0.55000000000000004">
      <c r="A918" t="s">
        <v>917</v>
      </c>
      <c r="B918" t="str">
        <f t="shared" si="14"/>
        <v>'baling',</v>
      </c>
    </row>
    <row r="919" spans="1:2" x14ac:dyDescent="0.55000000000000004">
      <c r="A919" t="s">
        <v>918</v>
      </c>
      <c r="B919" t="str">
        <f t="shared" si="14"/>
        <v>'balked',</v>
      </c>
    </row>
    <row r="920" spans="1:2" x14ac:dyDescent="0.55000000000000004">
      <c r="A920" t="s">
        <v>919</v>
      </c>
      <c r="B920" t="str">
        <f t="shared" si="14"/>
        <v>'balker',</v>
      </c>
    </row>
    <row r="921" spans="1:2" x14ac:dyDescent="0.55000000000000004">
      <c r="A921" t="s">
        <v>920</v>
      </c>
      <c r="B921" t="str">
        <f t="shared" si="14"/>
        <v>'ballad',</v>
      </c>
    </row>
    <row r="922" spans="1:2" x14ac:dyDescent="0.55000000000000004">
      <c r="A922" t="s">
        <v>921</v>
      </c>
      <c r="B922" t="str">
        <f t="shared" si="14"/>
        <v>'balled',</v>
      </c>
    </row>
    <row r="923" spans="1:2" x14ac:dyDescent="0.55000000000000004">
      <c r="A923" t="s">
        <v>922</v>
      </c>
      <c r="B923" t="str">
        <f t="shared" si="14"/>
        <v>'baller',</v>
      </c>
    </row>
    <row r="924" spans="1:2" x14ac:dyDescent="0.55000000000000004">
      <c r="A924" t="s">
        <v>923</v>
      </c>
      <c r="B924" t="str">
        <f t="shared" si="14"/>
        <v>'ballet',</v>
      </c>
    </row>
    <row r="925" spans="1:2" x14ac:dyDescent="0.55000000000000004">
      <c r="A925" t="s">
        <v>924</v>
      </c>
      <c r="B925" t="str">
        <f t="shared" si="14"/>
        <v>'ballon',</v>
      </c>
    </row>
    <row r="926" spans="1:2" x14ac:dyDescent="0.55000000000000004">
      <c r="A926" t="s">
        <v>925</v>
      </c>
      <c r="B926" t="str">
        <f t="shared" si="14"/>
        <v>'ballot',</v>
      </c>
    </row>
    <row r="927" spans="1:2" x14ac:dyDescent="0.55000000000000004">
      <c r="A927" t="s">
        <v>926</v>
      </c>
      <c r="B927" t="str">
        <f t="shared" si="14"/>
        <v>'ballsy',</v>
      </c>
    </row>
    <row r="928" spans="1:2" x14ac:dyDescent="0.55000000000000004">
      <c r="A928" t="s">
        <v>927</v>
      </c>
      <c r="B928" t="str">
        <f t="shared" si="14"/>
        <v>'balsam',</v>
      </c>
    </row>
    <row r="929" spans="1:2" x14ac:dyDescent="0.55000000000000004">
      <c r="A929" t="s">
        <v>928</v>
      </c>
      <c r="B929" t="str">
        <f t="shared" si="14"/>
        <v>'balsas',</v>
      </c>
    </row>
    <row r="930" spans="1:2" x14ac:dyDescent="0.55000000000000004">
      <c r="A930" t="s">
        <v>929</v>
      </c>
      <c r="B930" t="str">
        <f t="shared" si="14"/>
        <v>'bamboo',</v>
      </c>
    </row>
    <row r="931" spans="1:2" x14ac:dyDescent="0.55000000000000004">
      <c r="A931" t="s">
        <v>930</v>
      </c>
      <c r="B931" t="str">
        <f t="shared" si="14"/>
        <v>'bammed',</v>
      </c>
    </row>
    <row r="932" spans="1:2" x14ac:dyDescent="0.55000000000000004">
      <c r="A932" t="s">
        <v>931</v>
      </c>
      <c r="B932" t="str">
        <f t="shared" si="14"/>
        <v>'banana',</v>
      </c>
    </row>
    <row r="933" spans="1:2" x14ac:dyDescent="0.55000000000000004">
      <c r="A933" t="s">
        <v>932</v>
      </c>
      <c r="B933" t="str">
        <f t="shared" si="14"/>
        <v>'bancos',</v>
      </c>
    </row>
    <row r="934" spans="1:2" x14ac:dyDescent="0.55000000000000004">
      <c r="A934" t="s">
        <v>933</v>
      </c>
      <c r="B934" t="str">
        <f t="shared" si="14"/>
        <v>'bandas',</v>
      </c>
    </row>
    <row r="935" spans="1:2" x14ac:dyDescent="0.55000000000000004">
      <c r="A935" t="s">
        <v>934</v>
      </c>
      <c r="B935" t="str">
        <f t="shared" si="14"/>
        <v>'banded',</v>
      </c>
    </row>
    <row r="936" spans="1:2" x14ac:dyDescent="0.55000000000000004">
      <c r="A936" t="s">
        <v>935</v>
      </c>
      <c r="B936" t="str">
        <f t="shared" si="14"/>
        <v>'bander',</v>
      </c>
    </row>
    <row r="937" spans="1:2" x14ac:dyDescent="0.55000000000000004">
      <c r="A937" t="s">
        <v>936</v>
      </c>
      <c r="B937" t="str">
        <f t="shared" si="14"/>
        <v>'bandit',</v>
      </c>
    </row>
    <row r="938" spans="1:2" x14ac:dyDescent="0.55000000000000004">
      <c r="A938" t="s">
        <v>937</v>
      </c>
      <c r="B938" t="str">
        <f t="shared" si="14"/>
        <v>'bandog',</v>
      </c>
    </row>
    <row r="939" spans="1:2" x14ac:dyDescent="0.55000000000000004">
      <c r="A939" t="s">
        <v>938</v>
      </c>
      <c r="B939" t="str">
        <f t="shared" si="14"/>
        <v>'banged',</v>
      </c>
    </row>
    <row r="940" spans="1:2" x14ac:dyDescent="0.55000000000000004">
      <c r="A940" t="s">
        <v>939</v>
      </c>
      <c r="B940" t="str">
        <f t="shared" si="14"/>
        <v>'banger',</v>
      </c>
    </row>
    <row r="941" spans="1:2" x14ac:dyDescent="0.55000000000000004">
      <c r="A941" t="s">
        <v>940</v>
      </c>
      <c r="B941" t="str">
        <f t="shared" si="14"/>
        <v>'bangle',</v>
      </c>
    </row>
    <row r="942" spans="1:2" x14ac:dyDescent="0.55000000000000004">
      <c r="A942" t="s">
        <v>941</v>
      </c>
      <c r="B942" t="str">
        <f t="shared" si="14"/>
        <v>'banian',</v>
      </c>
    </row>
    <row r="943" spans="1:2" x14ac:dyDescent="0.55000000000000004">
      <c r="A943" t="s">
        <v>942</v>
      </c>
      <c r="B943" t="str">
        <f t="shared" si="14"/>
        <v>'baning',</v>
      </c>
    </row>
    <row r="944" spans="1:2" x14ac:dyDescent="0.55000000000000004">
      <c r="A944" t="s">
        <v>943</v>
      </c>
      <c r="B944" t="str">
        <f t="shared" si="14"/>
        <v>'banish',</v>
      </c>
    </row>
    <row r="945" spans="1:2" x14ac:dyDescent="0.55000000000000004">
      <c r="A945" t="s">
        <v>944</v>
      </c>
      <c r="B945" t="str">
        <f t="shared" si="14"/>
        <v>'banjax',</v>
      </c>
    </row>
    <row r="946" spans="1:2" x14ac:dyDescent="0.55000000000000004">
      <c r="A946" t="s">
        <v>945</v>
      </c>
      <c r="B946" t="str">
        <f t="shared" si="14"/>
        <v>'banjos',</v>
      </c>
    </row>
    <row r="947" spans="1:2" x14ac:dyDescent="0.55000000000000004">
      <c r="A947" t="s">
        <v>946</v>
      </c>
      <c r="B947" t="str">
        <f t="shared" si="14"/>
        <v>'banked',</v>
      </c>
    </row>
    <row r="948" spans="1:2" x14ac:dyDescent="0.55000000000000004">
      <c r="A948" t="s">
        <v>947</v>
      </c>
      <c r="B948" t="str">
        <f t="shared" si="14"/>
        <v>'banker',</v>
      </c>
    </row>
    <row r="949" spans="1:2" x14ac:dyDescent="0.55000000000000004">
      <c r="A949" t="s">
        <v>948</v>
      </c>
      <c r="B949" t="str">
        <f t="shared" si="14"/>
        <v>'bankit',</v>
      </c>
    </row>
    <row r="950" spans="1:2" x14ac:dyDescent="0.55000000000000004">
      <c r="A950" t="s">
        <v>949</v>
      </c>
      <c r="B950" t="str">
        <f t="shared" si="14"/>
        <v>'banned',</v>
      </c>
    </row>
    <row r="951" spans="1:2" x14ac:dyDescent="0.55000000000000004">
      <c r="A951" t="s">
        <v>950</v>
      </c>
      <c r="B951" t="str">
        <f t="shared" si="14"/>
        <v>'banner',</v>
      </c>
    </row>
    <row r="952" spans="1:2" x14ac:dyDescent="0.55000000000000004">
      <c r="A952" t="s">
        <v>951</v>
      </c>
      <c r="B952" t="str">
        <f t="shared" si="14"/>
        <v>'bannet',</v>
      </c>
    </row>
    <row r="953" spans="1:2" x14ac:dyDescent="0.55000000000000004">
      <c r="A953" t="s">
        <v>952</v>
      </c>
      <c r="B953" t="str">
        <f t="shared" si="14"/>
        <v>'bantam',</v>
      </c>
    </row>
    <row r="954" spans="1:2" x14ac:dyDescent="0.55000000000000004">
      <c r="A954" t="s">
        <v>953</v>
      </c>
      <c r="B954" t="str">
        <f t="shared" si="14"/>
        <v>'banter',</v>
      </c>
    </row>
    <row r="955" spans="1:2" x14ac:dyDescent="0.55000000000000004">
      <c r="A955" t="s">
        <v>954</v>
      </c>
      <c r="B955" t="str">
        <f t="shared" si="14"/>
        <v>'banyan',</v>
      </c>
    </row>
    <row r="956" spans="1:2" x14ac:dyDescent="0.55000000000000004">
      <c r="A956" t="s">
        <v>955</v>
      </c>
      <c r="B956" t="str">
        <f t="shared" si="14"/>
        <v>'banzai',</v>
      </c>
    </row>
    <row r="957" spans="1:2" x14ac:dyDescent="0.55000000000000004">
      <c r="A957" t="s">
        <v>956</v>
      </c>
      <c r="B957" t="str">
        <f t="shared" si="14"/>
        <v>'baobab',</v>
      </c>
    </row>
    <row r="958" spans="1:2" x14ac:dyDescent="0.55000000000000004">
      <c r="A958" t="s">
        <v>957</v>
      </c>
      <c r="B958" t="str">
        <f t="shared" si="14"/>
        <v>'barbal',</v>
      </c>
    </row>
    <row r="959" spans="1:2" x14ac:dyDescent="0.55000000000000004">
      <c r="A959" t="s">
        <v>958</v>
      </c>
      <c r="B959" t="str">
        <f t="shared" si="14"/>
        <v>'barbed',</v>
      </c>
    </row>
    <row r="960" spans="1:2" x14ac:dyDescent="0.55000000000000004">
      <c r="A960" t="s">
        <v>959</v>
      </c>
      <c r="B960" t="str">
        <f t="shared" si="14"/>
        <v>'barbel',</v>
      </c>
    </row>
    <row r="961" spans="1:2" x14ac:dyDescent="0.55000000000000004">
      <c r="A961" t="s">
        <v>960</v>
      </c>
      <c r="B961" t="str">
        <f t="shared" si="14"/>
        <v>'barber',</v>
      </c>
    </row>
    <row r="962" spans="1:2" x14ac:dyDescent="0.55000000000000004">
      <c r="A962" t="s">
        <v>961</v>
      </c>
      <c r="B962" t="str">
        <f t="shared" ref="B962:B1025" si="15">"'" &amp; A962 &amp; "',"</f>
        <v>'barbes',</v>
      </c>
    </row>
    <row r="963" spans="1:2" x14ac:dyDescent="0.55000000000000004">
      <c r="A963" t="s">
        <v>962</v>
      </c>
      <c r="B963" t="str">
        <f t="shared" si="15"/>
        <v>'barbet',</v>
      </c>
    </row>
    <row r="964" spans="1:2" x14ac:dyDescent="0.55000000000000004">
      <c r="A964" t="s">
        <v>963</v>
      </c>
      <c r="B964" t="str">
        <f t="shared" si="15"/>
        <v>'barbie',</v>
      </c>
    </row>
    <row r="965" spans="1:2" x14ac:dyDescent="0.55000000000000004">
      <c r="A965" t="s">
        <v>964</v>
      </c>
      <c r="B965" t="str">
        <f t="shared" si="15"/>
        <v>'barbut',</v>
      </c>
    </row>
    <row r="966" spans="1:2" x14ac:dyDescent="0.55000000000000004">
      <c r="A966" t="s">
        <v>965</v>
      </c>
      <c r="B966" t="str">
        <f t="shared" si="15"/>
        <v>'barcas',</v>
      </c>
    </row>
    <row r="967" spans="1:2" x14ac:dyDescent="0.55000000000000004">
      <c r="A967" t="s">
        <v>966</v>
      </c>
      <c r="B967" t="str">
        <f t="shared" si="15"/>
        <v>'barded',</v>
      </c>
    </row>
    <row r="968" spans="1:2" x14ac:dyDescent="0.55000000000000004">
      <c r="A968" t="s">
        <v>967</v>
      </c>
      <c r="B968" t="str">
        <f t="shared" si="15"/>
        <v>'bardes',</v>
      </c>
    </row>
    <row r="969" spans="1:2" x14ac:dyDescent="0.55000000000000004">
      <c r="A969" t="s">
        <v>968</v>
      </c>
      <c r="B969" t="str">
        <f t="shared" si="15"/>
        <v>'bardic',</v>
      </c>
    </row>
    <row r="970" spans="1:2" x14ac:dyDescent="0.55000000000000004">
      <c r="A970" t="s">
        <v>969</v>
      </c>
      <c r="B970" t="str">
        <f t="shared" si="15"/>
        <v>'barege',</v>
      </c>
    </row>
    <row r="971" spans="1:2" x14ac:dyDescent="0.55000000000000004">
      <c r="A971" t="s">
        <v>970</v>
      </c>
      <c r="B971" t="str">
        <f t="shared" si="15"/>
        <v>'barely',</v>
      </c>
    </row>
    <row r="972" spans="1:2" x14ac:dyDescent="0.55000000000000004">
      <c r="A972" t="s">
        <v>971</v>
      </c>
      <c r="B972" t="str">
        <f t="shared" si="15"/>
        <v>'barest',</v>
      </c>
    </row>
    <row r="973" spans="1:2" x14ac:dyDescent="0.55000000000000004">
      <c r="A973" t="s">
        <v>972</v>
      </c>
      <c r="B973" t="str">
        <f t="shared" si="15"/>
        <v>'barfed',</v>
      </c>
    </row>
    <row r="974" spans="1:2" x14ac:dyDescent="0.55000000000000004">
      <c r="A974" t="s">
        <v>973</v>
      </c>
      <c r="B974" t="str">
        <f t="shared" si="15"/>
        <v>'barfly',</v>
      </c>
    </row>
    <row r="975" spans="1:2" x14ac:dyDescent="0.55000000000000004">
      <c r="A975" t="s">
        <v>974</v>
      </c>
      <c r="B975" t="str">
        <f t="shared" si="15"/>
        <v>'barged',</v>
      </c>
    </row>
    <row r="976" spans="1:2" x14ac:dyDescent="0.55000000000000004">
      <c r="A976" t="s">
        <v>975</v>
      </c>
      <c r="B976" t="str">
        <f t="shared" si="15"/>
        <v>'bargee',</v>
      </c>
    </row>
    <row r="977" spans="1:2" x14ac:dyDescent="0.55000000000000004">
      <c r="A977" t="s">
        <v>976</v>
      </c>
      <c r="B977" t="str">
        <f t="shared" si="15"/>
        <v>'barges',</v>
      </c>
    </row>
    <row r="978" spans="1:2" x14ac:dyDescent="0.55000000000000004">
      <c r="A978" t="s">
        <v>977</v>
      </c>
      <c r="B978" t="str">
        <f t="shared" si="15"/>
        <v>'barhop',</v>
      </c>
    </row>
    <row r="979" spans="1:2" x14ac:dyDescent="0.55000000000000004">
      <c r="A979" t="s">
        <v>978</v>
      </c>
      <c r="B979" t="str">
        <f t="shared" si="15"/>
        <v>'baring',</v>
      </c>
    </row>
    <row r="980" spans="1:2" x14ac:dyDescent="0.55000000000000004">
      <c r="A980" t="s">
        <v>979</v>
      </c>
      <c r="B980" t="str">
        <f t="shared" si="15"/>
        <v>'barite',</v>
      </c>
    </row>
    <row r="981" spans="1:2" x14ac:dyDescent="0.55000000000000004">
      <c r="A981" t="s">
        <v>980</v>
      </c>
      <c r="B981" t="str">
        <f t="shared" si="15"/>
        <v>'barium',</v>
      </c>
    </row>
    <row r="982" spans="1:2" x14ac:dyDescent="0.55000000000000004">
      <c r="A982" t="s">
        <v>981</v>
      </c>
      <c r="B982" t="str">
        <f t="shared" si="15"/>
        <v>'barked',</v>
      </c>
    </row>
    <row r="983" spans="1:2" x14ac:dyDescent="0.55000000000000004">
      <c r="A983" t="s">
        <v>982</v>
      </c>
      <c r="B983" t="str">
        <f t="shared" si="15"/>
        <v>'barker',</v>
      </c>
    </row>
    <row r="984" spans="1:2" x14ac:dyDescent="0.55000000000000004">
      <c r="A984" t="s">
        <v>983</v>
      </c>
      <c r="B984" t="str">
        <f t="shared" si="15"/>
        <v>'barley',</v>
      </c>
    </row>
    <row r="985" spans="1:2" x14ac:dyDescent="0.55000000000000004">
      <c r="A985" t="s">
        <v>984</v>
      </c>
      <c r="B985" t="str">
        <f t="shared" si="15"/>
        <v>'barlow',</v>
      </c>
    </row>
    <row r="986" spans="1:2" x14ac:dyDescent="0.55000000000000004">
      <c r="A986" t="s">
        <v>985</v>
      </c>
      <c r="B986" t="str">
        <f t="shared" si="15"/>
        <v>'barman',</v>
      </c>
    </row>
    <row r="987" spans="1:2" x14ac:dyDescent="0.55000000000000004">
      <c r="A987" t="s">
        <v>986</v>
      </c>
      <c r="B987" t="str">
        <f t="shared" si="15"/>
        <v>'barmen',</v>
      </c>
    </row>
    <row r="988" spans="1:2" x14ac:dyDescent="0.55000000000000004">
      <c r="A988" t="s">
        <v>987</v>
      </c>
      <c r="B988" t="str">
        <f t="shared" si="15"/>
        <v>'barmie',</v>
      </c>
    </row>
    <row r="989" spans="1:2" x14ac:dyDescent="0.55000000000000004">
      <c r="A989" t="s">
        <v>988</v>
      </c>
      <c r="B989" t="str">
        <f t="shared" si="15"/>
        <v>'barned',</v>
      </c>
    </row>
    <row r="990" spans="1:2" x14ac:dyDescent="0.55000000000000004">
      <c r="A990" t="s">
        <v>989</v>
      </c>
      <c r="B990" t="str">
        <f t="shared" si="15"/>
        <v>'barney',</v>
      </c>
    </row>
    <row r="991" spans="1:2" x14ac:dyDescent="0.55000000000000004">
      <c r="A991" t="s">
        <v>990</v>
      </c>
      <c r="B991" t="str">
        <f t="shared" si="15"/>
        <v>'barong',</v>
      </c>
    </row>
    <row r="992" spans="1:2" x14ac:dyDescent="0.55000000000000004">
      <c r="A992" t="s">
        <v>991</v>
      </c>
      <c r="B992" t="str">
        <f t="shared" si="15"/>
        <v>'barons',</v>
      </c>
    </row>
    <row r="993" spans="1:2" x14ac:dyDescent="0.55000000000000004">
      <c r="A993" t="s">
        <v>992</v>
      </c>
      <c r="B993" t="str">
        <f t="shared" si="15"/>
        <v>'barony',</v>
      </c>
    </row>
    <row r="994" spans="1:2" x14ac:dyDescent="0.55000000000000004">
      <c r="A994" t="s">
        <v>993</v>
      </c>
      <c r="B994" t="str">
        <f t="shared" si="15"/>
        <v>'barque',</v>
      </c>
    </row>
    <row r="995" spans="1:2" x14ac:dyDescent="0.55000000000000004">
      <c r="A995" t="s">
        <v>994</v>
      </c>
      <c r="B995" t="str">
        <f t="shared" si="15"/>
        <v>'barred',</v>
      </c>
    </row>
    <row r="996" spans="1:2" x14ac:dyDescent="0.55000000000000004">
      <c r="A996" t="s">
        <v>995</v>
      </c>
      <c r="B996" t="str">
        <f t="shared" si="15"/>
        <v>'barrel',</v>
      </c>
    </row>
    <row r="997" spans="1:2" x14ac:dyDescent="0.55000000000000004">
      <c r="A997" t="s">
        <v>996</v>
      </c>
      <c r="B997" t="str">
        <f t="shared" si="15"/>
        <v>'barren',</v>
      </c>
    </row>
    <row r="998" spans="1:2" x14ac:dyDescent="0.55000000000000004">
      <c r="A998" t="s">
        <v>997</v>
      </c>
      <c r="B998" t="str">
        <f t="shared" si="15"/>
        <v>'barres',</v>
      </c>
    </row>
    <row r="999" spans="1:2" x14ac:dyDescent="0.55000000000000004">
      <c r="A999" t="s">
        <v>998</v>
      </c>
      <c r="B999" t="str">
        <f t="shared" si="15"/>
        <v>'barret',</v>
      </c>
    </row>
    <row r="1000" spans="1:2" x14ac:dyDescent="0.55000000000000004">
      <c r="A1000" t="s">
        <v>999</v>
      </c>
      <c r="B1000" t="str">
        <f t="shared" si="15"/>
        <v>'barrio',</v>
      </c>
    </row>
    <row r="1001" spans="1:2" x14ac:dyDescent="0.55000000000000004">
      <c r="A1001" t="s">
        <v>1000</v>
      </c>
      <c r="B1001" t="str">
        <f t="shared" si="15"/>
        <v>'barrow',</v>
      </c>
    </row>
    <row r="1002" spans="1:2" x14ac:dyDescent="0.55000000000000004">
      <c r="A1002" t="s">
        <v>1001</v>
      </c>
      <c r="B1002" t="str">
        <f t="shared" si="15"/>
        <v>'barter',</v>
      </c>
    </row>
    <row r="1003" spans="1:2" x14ac:dyDescent="0.55000000000000004">
      <c r="A1003" t="s">
        <v>1002</v>
      </c>
      <c r="B1003" t="str">
        <f t="shared" si="15"/>
        <v>'baryes',</v>
      </c>
    </row>
    <row r="1004" spans="1:2" x14ac:dyDescent="0.55000000000000004">
      <c r="A1004" t="s">
        <v>1003</v>
      </c>
      <c r="B1004" t="str">
        <f t="shared" si="15"/>
        <v>'baryon',</v>
      </c>
    </row>
    <row r="1005" spans="1:2" x14ac:dyDescent="0.55000000000000004">
      <c r="A1005" t="s">
        <v>1004</v>
      </c>
      <c r="B1005" t="str">
        <f t="shared" si="15"/>
        <v>'baryta',</v>
      </c>
    </row>
    <row r="1006" spans="1:2" x14ac:dyDescent="0.55000000000000004">
      <c r="A1006" t="s">
        <v>1005</v>
      </c>
      <c r="B1006" t="str">
        <f t="shared" si="15"/>
        <v>'baryte',</v>
      </c>
    </row>
    <row r="1007" spans="1:2" x14ac:dyDescent="0.55000000000000004">
      <c r="A1007" t="s">
        <v>1006</v>
      </c>
      <c r="B1007" t="str">
        <f t="shared" si="15"/>
        <v>'basalt',</v>
      </c>
    </row>
    <row r="1008" spans="1:2" x14ac:dyDescent="0.55000000000000004">
      <c r="A1008" t="s">
        <v>1007</v>
      </c>
      <c r="B1008" t="str">
        <f t="shared" si="15"/>
        <v>'basely',</v>
      </c>
    </row>
    <row r="1009" spans="1:2" x14ac:dyDescent="0.55000000000000004">
      <c r="A1009" t="s">
        <v>1008</v>
      </c>
      <c r="B1009" t="str">
        <f t="shared" si="15"/>
        <v>'basest',</v>
      </c>
    </row>
    <row r="1010" spans="1:2" x14ac:dyDescent="0.55000000000000004">
      <c r="A1010" t="s">
        <v>1009</v>
      </c>
      <c r="B1010" t="str">
        <f t="shared" si="15"/>
        <v>'bashaw',</v>
      </c>
    </row>
    <row r="1011" spans="1:2" x14ac:dyDescent="0.55000000000000004">
      <c r="A1011" t="s">
        <v>1010</v>
      </c>
      <c r="B1011" t="str">
        <f t="shared" si="15"/>
        <v>'bashed',</v>
      </c>
    </row>
    <row r="1012" spans="1:2" x14ac:dyDescent="0.55000000000000004">
      <c r="A1012" t="s">
        <v>1011</v>
      </c>
      <c r="B1012" t="str">
        <f t="shared" si="15"/>
        <v>'basher',</v>
      </c>
    </row>
    <row r="1013" spans="1:2" x14ac:dyDescent="0.55000000000000004">
      <c r="A1013" t="s">
        <v>1012</v>
      </c>
      <c r="B1013" t="str">
        <f t="shared" si="15"/>
        <v>'bashes',</v>
      </c>
    </row>
    <row r="1014" spans="1:2" x14ac:dyDescent="0.55000000000000004">
      <c r="A1014" t="s">
        <v>1013</v>
      </c>
      <c r="B1014" t="str">
        <f t="shared" si="15"/>
        <v>'basics',</v>
      </c>
    </row>
    <row r="1015" spans="1:2" x14ac:dyDescent="0.55000000000000004">
      <c r="A1015" t="s">
        <v>1014</v>
      </c>
      <c r="B1015" t="str">
        <f t="shared" si="15"/>
        <v>'basify',</v>
      </c>
    </row>
    <row r="1016" spans="1:2" x14ac:dyDescent="0.55000000000000004">
      <c r="A1016" t="s">
        <v>1015</v>
      </c>
      <c r="B1016" t="str">
        <f t="shared" si="15"/>
        <v>'basils',</v>
      </c>
    </row>
    <row r="1017" spans="1:2" x14ac:dyDescent="0.55000000000000004">
      <c r="A1017" t="s">
        <v>1016</v>
      </c>
      <c r="B1017" t="str">
        <f t="shared" si="15"/>
        <v>'basing',</v>
      </c>
    </row>
    <row r="1018" spans="1:2" x14ac:dyDescent="0.55000000000000004">
      <c r="A1018" t="s">
        <v>1017</v>
      </c>
      <c r="B1018" t="str">
        <f t="shared" si="15"/>
        <v>'basins',</v>
      </c>
    </row>
    <row r="1019" spans="1:2" x14ac:dyDescent="0.55000000000000004">
      <c r="A1019" t="s">
        <v>1018</v>
      </c>
      <c r="B1019" t="str">
        <f t="shared" si="15"/>
        <v>'basion',</v>
      </c>
    </row>
    <row r="1020" spans="1:2" x14ac:dyDescent="0.55000000000000004">
      <c r="A1020" t="s">
        <v>1019</v>
      </c>
      <c r="B1020" t="str">
        <f t="shared" si="15"/>
        <v>'basked',</v>
      </c>
    </row>
    <row r="1021" spans="1:2" x14ac:dyDescent="0.55000000000000004">
      <c r="A1021" t="s">
        <v>1020</v>
      </c>
      <c r="B1021" t="str">
        <f t="shared" si="15"/>
        <v>'basket',</v>
      </c>
    </row>
    <row r="1022" spans="1:2" x14ac:dyDescent="0.55000000000000004">
      <c r="A1022" t="s">
        <v>1021</v>
      </c>
      <c r="B1022" t="str">
        <f t="shared" si="15"/>
        <v>'basque',</v>
      </c>
    </row>
    <row r="1023" spans="1:2" x14ac:dyDescent="0.55000000000000004">
      <c r="A1023" t="s">
        <v>1022</v>
      </c>
      <c r="B1023" t="str">
        <f t="shared" si="15"/>
        <v>'basses',</v>
      </c>
    </row>
    <row r="1024" spans="1:2" x14ac:dyDescent="0.55000000000000004">
      <c r="A1024" t="s">
        <v>1023</v>
      </c>
      <c r="B1024" t="str">
        <f t="shared" si="15"/>
        <v>'basset',</v>
      </c>
    </row>
    <row r="1025" spans="1:2" x14ac:dyDescent="0.55000000000000004">
      <c r="A1025" t="s">
        <v>1024</v>
      </c>
      <c r="B1025" t="str">
        <f t="shared" si="15"/>
        <v>'bassly',</v>
      </c>
    </row>
    <row r="1026" spans="1:2" x14ac:dyDescent="0.55000000000000004">
      <c r="A1026" t="s">
        <v>1025</v>
      </c>
      <c r="B1026" t="str">
        <f t="shared" ref="B1026:B1089" si="16">"'" &amp; A1026 &amp; "',"</f>
        <v>'bassos',</v>
      </c>
    </row>
    <row r="1027" spans="1:2" x14ac:dyDescent="0.55000000000000004">
      <c r="A1027" t="s">
        <v>1026</v>
      </c>
      <c r="B1027" t="str">
        <f t="shared" si="16"/>
        <v>'basted',</v>
      </c>
    </row>
    <row r="1028" spans="1:2" x14ac:dyDescent="0.55000000000000004">
      <c r="A1028" t="s">
        <v>1027</v>
      </c>
      <c r="B1028" t="str">
        <f t="shared" si="16"/>
        <v>'baster',</v>
      </c>
    </row>
    <row r="1029" spans="1:2" x14ac:dyDescent="0.55000000000000004">
      <c r="A1029" t="s">
        <v>1028</v>
      </c>
      <c r="B1029" t="str">
        <f t="shared" si="16"/>
        <v>'bastes',</v>
      </c>
    </row>
    <row r="1030" spans="1:2" x14ac:dyDescent="0.55000000000000004">
      <c r="A1030" t="s">
        <v>1029</v>
      </c>
      <c r="B1030" t="str">
        <f t="shared" si="16"/>
        <v>'batboy',</v>
      </c>
    </row>
    <row r="1031" spans="1:2" x14ac:dyDescent="0.55000000000000004">
      <c r="A1031" t="s">
        <v>1030</v>
      </c>
      <c r="B1031" t="str">
        <f t="shared" si="16"/>
        <v>'bateau',</v>
      </c>
    </row>
    <row r="1032" spans="1:2" x14ac:dyDescent="0.55000000000000004">
      <c r="A1032" t="s">
        <v>1031</v>
      </c>
      <c r="B1032" t="str">
        <f t="shared" si="16"/>
        <v>'bathed',</v>
      </c>
    </row>
    <row r="1033" spans="1:2" x14ac:dyDescent="0.55000000000000004">
      <c r="A1033" t="s">
        <v>1032</v>
      </c>
      <c r="B1033" t="str">
        <f t="shared" si="16"/>
        <v>'bather',</v>
      </c>
    </row>
    <row r="1034" spans="1:2" x14ac:dyDescent="0.55000000000000004">
      <c r="A1034" t="s">
        <v>1033</v>
      </c>
      <c r="B1034" t="str">
        <f t="shared" si="16"/>
        <v>'bathes',</v>
      </c>
    </row>
    <row r="1035" spans="1:2" x14ac:dyDescent="0.55000000000000004">
      <c r="A1035" t="s">
        <v>1034</v>
      </c>
      <c r="B1035" t="str">
        <f t="shared" si="16"/>
        <v>'bathos',</v>
      </c>
    </row>
    <row r="1036" spans="1:2" x14ac:dyDescent="0.55000000000000004">
      <c r="A1036" t="s">
        <v>1035</v>
      </c>
      <c r="B1036" t="str">
        <f t="shared" si="16"/>
        <v>'batiks',</v>
      </c>
    </row>
    <row r="1037" spans="1:2" x14ac:dyDescent="0.55000000000000004">
      <c r="A1037" t="s">
        <v>1036</v>
      </c>
      <c r="B1037" t="str">
        <f t="shared" si="16"/>
        <v>'bating',</v>
      </c>
    </row>
    <row r="1038" spans="1:2" x14ac:dyDescent="0.55000000000000004">
      <c r="A1038" t="s">
        <v>1037</v>
      </c>
      <c r="B1038" t="str">
        <f t="shared" si="16"/>
        <v>'batman',</v>
      </c>
    </row>
    <row r="1039" spans="1:2" x14ac:dyDescent="0.55000000000000004">
      <c r="A1039" t="s">
        <v>1038</v>
      </c>
      <c r="B1039" t="str">
        <f t="shared" si="16"/>
        <v>'batmen',</v>
      </c>
    </row>
    <row r="1040" spans="1:2" x14ac:dyDescent="0.55000000000000004">
      <c r="A1040" t="s">
        <v>1039</v>
      </c>
      <c r="B1040" t="str">
        <f t="shared" si="16"/>
        <v>'batons',</v>
      </c>
    </row>
    <row r="1041" spans="1:2" x14ac:dyDescent="0.55000000000000004">
      <c r="A1041" t="s">
        <v>1040</v>
      </c>
      <c r="B1041" t="str">
        <f t="shared" si="16"/>
        <v>'batted',</v>
      </c>
    </row>
    <row r="1042" spans="1:2" x14ac:dyDescent="0.55000000000000004">
      <c r="A1042" t="s">
        <v>1041</v>
      </c>
      <c r="B1042" t="str">
        <f t="shared" si="16"/>
        <v>'batten',</v>
      </c>
    </row>
    <row r="1043" spans="1:2" x14ac:dyDescent="0.55000000000000004">
      <c r="A1043" t="s">
        <v>1042</v>
      </c>
      <c r="B1043" t="str">
        <f t="shared" si="16"/>
        <v>'batter',</v>
      </c>
    </row>
    <row r="1044" spans="1:2" x14ac:dyDescent="0.55000000000000004">
      <c r="A1044" t="s">
        <v>1043</v>
      </c>
      <c r="B1044" t="str">
        <f t="shared" si="16"/>
        <v>'battik',</v>
      </c>
    </row>
    <row r="1045" spans="1:2" x14ac:dyDescent="0.55000000000000004">
      <c r="A1045" t="s">
        <v>1044</v>
      </c>
      <c r="B1045" t="str">
        <f t="shared" si="16"/>
        <v>'battle',</v>
      </c>
    </row>
    <row r="1046" spans="1:2" x14ac:dyDescent="0.55000000000000004">
      <c r="A1046" t="s">
        <v>1045</v>
      </c>
      <c r="B1046" t="str">
        <f t="shared" si="16"/>
        <v>'battue',</v>
      </c>
    </row>
    <row r="1047" spans="1:2" x14ac:dyDescent="0.55000000000000004">
      <c r="A1047" t="s">
        <v>1046</v>
      </c>
      <c r="B1047" t="str">
        <f t="shared" si="16"/>
        <v>'baubee',</v>
      </c>
    </row>
    <row r="1048" spans="1:2" x14ac:dyDescent="0.55000000000000004">
      <c r="A1048" t="s">
        <v>1047</v>
      </c>
      <c r="B1048" t="str">
        <f t="shared" si="16"/>
        <v>'bauble',</v>
      </c>
    </row>
    <row r="1049" spans="1:2" x14ac:dyDescent="0.55000000000000004">
      <c r="A1049" t="s">
        <v>1048</v>
      </c>
      <c r="B1049" t="str">
        <f t="shared" si="16"/>
        <v>'baulks',</v>
      </c>
    </row>
    <row r="1050" spans="1:2" x14ac:dyDescent="0.55000000000000004">
      <c r="A1050" t="s">
        <v>1049</v>
      </c>
      <c r="B1050" t="str">
        <f t="shared" si="16"/>
        <v>'baulky',</v>
      </c>
    </row>
    <row r="1051" spans="1:2" x14ac:dyDescent="0.55000000000000004">
      <c r="A1051" t="s">
        <v>1050</v>
      </c>
      <c r="B1051" t="str">
        <f t="shared" si="16"/>
        <v>'bawbee',</v>
      </c>
    </row>
    <row r="1052" spans="1:2" x14ac:dyDescent="0.55000000000000004">
      <c r="A1052" t="s">
        <v>1051</v>
      </c>
      <c r="B1052" t="str">
        <f t="shared" si="16"/>
        <v>'bawdry',</v>
      </c>
    </row>
    <row r="1053" spans="1:2" x14ac:dyDescent="0.55000000000000004">
      <c r="A1053" t="s">
        <v>1052</v>
      </c>
      <c r="B1053" t="str">
        <f t="shared" si="16"/>
        <v>'bawled',</v>
      </c>
    </row>
    <row r="1054" spans="1:2" x14ac:dyDescent="0.55000000000000004">
      <c r="A1054" t="s">
        <v>1053</v>
      </c>
      <c r="B1054" t="str">
        <f t="shared" si="16"/>
        <v>'bawler',</v>
      </c>
    </row>
    <row r="1055" spans="1:2" x14ac:dyDescent="0.55000000000000004">
      <c r="A1055" t="s">
        <v>1054</v>
      </c>
      <c r="B1055" t="str">
        <f t="shared" si="16"/>
        <v>'bawtie',</v>
      </c>
    </row>
    <row r="1056" spans="1:2" x14ac:dyDescent="0.55000000000000004">
      <c r="A1056" t="s">
        <v>1055</v>
      </c>
      <c r="B1056" t="str">
        <f t="shared" si="16"/>
        <v>'bayamo',</v>
      </c>
    </row>
    <row r="1057" spans="1:2" x14ac:dyDescent="0.55000000000000004">
      <c r="A1057" t="s">
        <v>1056</v>
      </c>
      <c r="B1057" t="str">
        <f t="shared" si="16"/>
        <v>'bayard',</v>
      </c>
    </row>
    <row r="1058" spans="1:2" x14ac:dyDescent="0.55000000000000004">
      <c r="A1058" t="s">
        <v>1057</v>
      </c>
      <c r="B1058" t="str">
        <f t="shared" si="16"/>
        <v>'baying',</v>
      </c>
    </row>
    <row r="1059" spans="1:2" x14ac:dyDescent="0.55000000000000004">
      <c r="A1059" t="s">
        <v>1058</v>
      </c>
      <c r="B1059" t="str">
        <f t="shared" si="16"/>
        <v>'bayman',</v>
      </c>
    </row>
    <row r="1060" spans="1:2" x14ac:dyDescent="0.55000000000000004">
      <c r="A1060" t="s">
        <v>1059</v>
      </c>
      <c r="B1060" t="str">
        <f t="shared" si="16"/>
        <v>'baymen',</v>
      </c>
    </row>
    <row r="1061" spans="1:2" x14ac:dyDescent="0.55000000000000004">
      <c r="A1061" t="s">
        <v>1060</v>
      </c>
      <c r="B1061" t="str">
        <f t="shared" si="16"/>
        <v>'bayous',</v>
      </c>
    </row>
    <row r="1062" spans="1:2" x14ac:dyDescent="0.55000000000000004">
      <c r="A1062" t="s">
        <v>1061</v>
      </c>
      <c r="B1062" t="str">
        <f t="shared" si="16"/>
        <v>'bazaar',</v>
      </c>
    </row>
    <row r="1063" spans="1:2" x14ac:dyDescent="0.55000000000000004">
      <c r="A1063" t="s">
        <v>1062</v>
      </c>
      <c r="B1063" t="str">
        <f t="shared" si="16"/>
        <v>'bazars',</v>
      </c>
    </row>
    <row r="1064" spans="1:2" x14ac:dyDescent="0.55000000000000004">
      <c r="A1064" t="s">
        <v>1063</v>
      </c>
      <c r="B1064" t="str">
        <f t="shared" si="16"/>
        <v>'bazoos',</v>
      </c>
    </row>
    <row r="1065" spans="1:2" x14ac:dyDescent="0.55000000000000004">
      <c r="A1065" t="s">
        <v>1064</v>
      </c>
      <c r="B1065" t="str">
        <f t="shared" si="16"/>
        <v>'beachy',</v>
      </c>
    </row>
    <row r="1066" spans="1:2" x14ac:dyDescent="0.55000000000000004">
      <c r="A1066" t="s">
        <v>1065</v>
      </c>
      <c r="B1066" t="str">
        <f t="shared" si="16"/>
        <v>'beacon',</v>
      </c>
    </row>
    <row r="1067" spans="1:2" x14ac:dyDescent="0.55000000000000004">
      <c r="A1067" t="s">
        <v>1066</v>
      </c>
      <c r="B1067" t="str">
        <f t="shared" si="16"/>
        <v>'beaded',</v>
      </c>
    </row>
    <row r="1068" spans="1:2" x14ac:dyDescent="0.55000000000000004">
      <c r="A1068" t="s">
        <v>1067</v>
      </c>
      <c r="B1068" t="str">
        <f t="shared" si="16"/>
        <v>'beader',</v>
      </c>
    </row>
    <row r="1069" spans="1:2" x14ac:dyDescent="0.55000000000000004">
      <c r="A1069" t="s">
        <v>1068</v>
      </c>
      <c r="B1069" t="str">
        <f t="shared" si="16"/>
        <v>'beadle',</v>
      </c>
    </row>
    <row r="1070" spans="1:2" x14ac:dyDescent="0.55000000000000004">
      <c r="A1070" t="s">
        <v>1069</v>
      </c>
      <c r="B1070" t="str">
        <f t="shared" si="16"/>
        <v>'beagle',</v>
      </c>
    </row>
    <row r="1071" spans="1:2" x14ac:dyDescent="0.55000000000000004">
      <c r="A1071" t="s">
        <v>1070</v>
      </c>
      <c r="B1071" t="str">
        <f t="shared" si="16"/>
        <v>'beaked',</v>
      </c>
    </row>
    <row r="1072" spans="1:2" x14ac:dyDescent="0.55000000000000004">
      <c r="A1072" t="s">
        <v>1071</v>
      </c>
      <c r="B1072" t="str">
        <f t="shared" si="16"/>
        <v>'beaker',</v>
      </c>
    </row>
    <row r="1073" spans="1:2" x14ac:dyDescent="0.55000000000000004">
      <c r="A1073" t="s">
        <v>1072</v>
      </c>
      <c r="B1073" t="str">
        <f t="shared" si="16"/>
        <v>'beamed',</v>
      </c>
    </row>
    <row r="1074" spans="1:2" x14ac:dyDescent="0.55000000000000004">
      <c r="A1074" t="s">
        <v>1073</v>
      </c>
      <c r="B1074" t="str">
        <f t="shared" si="16"/>
        <v>'beaned',</v>
      </c>
    </row>
    <row r="1075" spans="1:2" x14ac:dyDescent="0.55000000000000004">
      <c r="A1075" t="s">
        <v>1074</v>
      </c>
      <c r="B1075" t="str">
        <f t="shared" si="16"/>
        <v>'beanie',</v>
      </c>
    </row>
    <row r="1076" spans="1:2" x14ac:dyDescent="0.55000000000000004">
      <c r="A1076" t="s">
        <v>1075</v>
      </c>
      <c r="B1076" t="str">
        <f t="shared" si="16"/>
        <v>'beanos',</v>
      </c>
    </row>
    <row r="1077" spans="1:2" x14ac:dyDescent="0.55000000000000004">
      <c r="A1077" t="s">
        <v>1076</v>
      </c>
      <c r="B1077" t="str">
        <f t="shared" si="16"/>
        <v>'beards',</v>
      </c>
    </row>
    <row r="1078" spans="1:2" x14ac:dyDescent="0.55000000000000004">
      <c r="A1078" t="s">
        <v>1077</v>
      </c>
      <c r="B1078" t="str">
        <f t="shared" si="16"/>
        <v>'bearer',</v>
      </c>
    </row>
    <row r="1079" spans="1:2" x14ac:dyDescent="0.55000000000000004">
      <c r="A1079" t="s">
        <v>1078</v>
      </c>
      <c r="B1079" t="str">
        <f t="shared" si="16"/>
        <v>'beasts',</v>
      </c>
    </row>
    <row r="1080" spans="1:2" x14ac:dyDescent="0.55000000000000004">
      <c r="A1080" t="s">
        <v>1079</v>
      </c>
      <c r="B1080" t="str">
        <f t="shared" si="16"/>
        <v>'beaten',</v>
      </c>
    </row>
    <row r="1081" spans="1:2" x14ac:dyDescent="0.55000000000000004">
      <c r="A1081" t="s">
        <v>1080</v>
      </c>
      <c r="B1081" t="str">
        <f t="shared" si="16"/>
        <v>'beater',</v>
      </c>
    </row>
    <row r="1082" spans="1:2" x14ac:dyDescent="0.55000000000000004">
      <c r="A1082" t="s">
        <v>1081</v>
      </c>
      <c r="B1082" t="str">
        <f t="shared" si="16"/>
        <v>'beauts',</v>
      </c>
    </row>
    <row r="1083" spans="1:2" x14ac:dyDescent="0.55000000000000004">
      <c r="A1083" t="s">
        <v>1082</v>
      </c>
      <c r="B1083" t="str">
        <f t="shared" si="16"/>
        <v>'beauty',</v>
      </c>
    </row>
    <row r="1084" spans="1:2" x14ac:dyDescent="0.55000000000000004">
      <c r="A1084" t="s">
        <v>1083</v>
      </c>
      <c r="B1084" t="str">
        <f t="shared" si="16"/>
        <v>'beaver',</v>
      </c>
    </row>
    <row r="1085" spans="1:2" x14ac:dyDescent="0.55000000000000004">
      <c r="A1085" t="s">
        <v>1084</v>
      </c>
      <c r="B1085" t="str">
        <f t="shared" si="16"/>
        <v>'bebops',</v>
      </c>
    </row>
    <row r="1086" spans="1:2" x14ac:dyDescent="0.55000000000000004">
      <c r="A1086" t="s">
        <v>1085</v>
      </c>
      <c r="B1086" t="str">
        <f t="shared" si="16"/>
        <v>'becalm',</v>
      </c>
    </row>
    <row r="1087" spans="1:2" x14ac:dyDescent="0.55000000000000004">
      <c r="A1087" t="s">
        <v>1086</v>
      </c>
      <c r="B1087" t="str">
        <f t="shared" si="16"/>
        <v>'became',</v>
      </c>
    </row>
    <row r="1088" spans="1:2" x14ac:dyDescent="0.55000000000000004">
      <c r="A1088" t="s">
        <v>1087</v>
      </c>
      <c r="B1088" t="str">
        <f t="shared" si="16"/>
        <v>'becaps',</v>
      </c>
    </row>
    <row r="1089" spans="1:2" x14ac:dyDescent="0.55000000000000004">
      <c r="A1089" t="s">
        <v>1088</v>
      </c>
      <c r="B1089" t="str">
        <f t="shared" si="16"/>
        <v>'becked',</v>
      </c>
    </row>
    <row r="1090" spans="1:2" x14ac:dyDescent="0.55000000000000004">
      <c r="A1090" t="s">
        <v>1089</v>
      </c>
      <c r="B1090" t="str">
        <f t="shared" ref="B1090:B1153" si="17">"'" &amp; A1090 &amp; "',"</f>
        <v>'becket',</v>
      </c>
    </row>
    <row r="1091" spans="1:2" x14ac:dyDescent="0.55000000000000004">
      <c r="A1091" t="s">
        <v>1090</v>
      </c>
      <c r="B1091" t="str">
        <f t="shared" si="17"/>
        <v>'beckon',</v>
      </c>
    </row>
    <row r="1092" spans="1:2" x14ac:dyDescent="0.55000000000000004">
      <c r="A1092" t="s">
        <v>1091</v>
      </c>
      <c r="B1092" t="str">
        <f t="shared" si="17"/>
        <v>'beclog',</v>
      </c>
    </row>
    <row r="1093" spans="1:2" x14ac:dyDescent="0.55000000000000004">
      <c r="A1093" t="s">
        <v>1092</v>
      </c>
      <c r="B1093" t="str">
        <f t="shared" si="17"/>
        <v>'become',</v>
      </c>
    </row>
    <row r="1094" spans="1:2" x14ac:dyDescent="0.55000000000000004">
      <c r="A1094" t="s">
        <v>1093</v>
      </c>
      <c r="B1094" t="str">
        <f t="shared" si="17"/>
        <v>'bedamn',</v>
      </c>
    </row>
    <row r="1095" spans="1:2" x14ac:dyDescent="0.55000000000000004">
      <c r="A1095" t="s">
        <v>1094</v>
      </c>
      <c r="B1095" t="str">
        <f t="shared" si="17"/>
        <v>'bedaub',</v>
      </c>
    </row>
    <row r="1096" spans="1:2" x14ac:dyDescent="0.55000000000000004">
      <c r="A1096" t="s">
        <v>1095</v>
      </c>
      <c r="B1096" t="str">
        <f t="shared" si="17"/>
        <v>'bedbug',</v>
      </c>
    </row>
    <row r="1097" spans="1:2" x14ac:dyDescent="0.55000000000000004">
      <c r="A1097" t="s">
        <v>1096</v>
      </c>
      <c r="B1097" t="str">
        <f t="shared" si="17"/>
        <v>'bedded',</v>
      </c>
    </row>
    <row r="1098" spans="1:2" x14ac:dyDescent="0.55000000000000004">
      <c r="A1098" t="s">
        <v>1097</v>
      </c>
      <c r="B1098" t="str">
        <f t="shared" si="17"/>
        <v>'bedder',</v>
      </c>
    </row>
    <row r="1099" spans="1:2" x14ac:dyDescent="0.55000000000000004">
      <c r="A1099" t="s">
        <v>1098</v>
      </c>
      <c r="B1099" t="str">
        <f t="shared" si="17"/>
        <v>'bedeck',</v>
      </c>
    </row>
    <row r="1100" spans="1:2" x14ac:dyDescent="0.55000000000000004">
      <c r="A1100" t="s">
        <v>1099</v>
      </c>
      <c r="B1100" t="str">
        <f t="shared" si="17"/>
        <v>'bedell',</v>
      </c>
    </row>
    <row r="1101" spans="1:2" x14ac:dyDescent="0.55000000000000004">
      <c r="A1101" t="s">
        <v>1100</v>
      </c>
      <c r="B1101" t="str">
        <f t="shared" si="17"/>
        <v>'bedels',</v>
      </c>
    </row>
    <row r="1102" spans="1:2" x14ac:dyDescent="0.55000000000000004">
      <c r="A1102" t="s">
        <v>1101</v>
      </c>
      <c r="B1102" t="str">
        <f t="shared" si="17"/>
        <v>'bedews',</v>
      </c>
    </row>
    <row r="1103" spans="1:2" x14ac:dyDescent="0.55000000000000004">
      <c r="A1103" t="s">
        <v>1102</v>
      </c>
      <c r="B1103" t="str">
        <f t="shared" si="17"/>
        <v>'bedims',</v>
      </c>
    </row>
    <row r="1104" spans="1:2" x14ac:dyDescent="0.55000000000000004">
      <c r="A1104" t="s">
        <v>1103</v>
      </c>
      <c r="B1104" t="str">
        <f t="shared" si="17"/>
        <v>'bedlam',</v>
      </c>
    </row>
    <row r="1105" spans="1:2" x14ac:dyDescent="0.55000000000000004">
      <c r="A1105" t="s">
        <v>1104</v>
      </c>
      <c r="B1105" t="str">
        <f t="shared" si="17"/>
        <v>'bedpan',</v>
      </c>
    </row>
    <row r="1106" spans="1:2" x14ac:dyDescent="0.55000000000000004">
      <c r="A1106" t="s">
        <v>1105</v>
      </c>
      <c r="B1106" t="str">
        <f t="shared" si="17"/>
        <v>'bedrid',</v>
      </c>
    </row>
    <row r="1107" spans="1:2" x14ac:dyDescent="0.55000000000000004">
      <c r="A1107" t="s">
        <v>1106</v>
      </c>
      <c r="B1107" t="str">
        <f t="shared" si="17"/>
        <v>'bedrug',</v>
      </c>
    </row>
    <row r="1108" spans="1:2" x14ac:dyDescent="0.55000000000000004">
      <c r="A1108" t="s">
        <v>1107</v>
      </c>
      <c r="B1108" t="str">
        <f t="shared" si="17"/>
        <v>'bedsit',</v>
      </c>
    </row>
    <row r="1109" spans="1:2" x14ac:dyDescent="0.55000000000000004">
      <c r="A1109" t="s">
        <v>1108</v>
      </c>
      <c r="B1109" t="str">
        <f t="shared" si="17"/>
        <v>'beduin',</v>
      </c>
    </row>
    <row r="1110" spans="1:2" x14ac:dyDescent="0.55000000000000004">
      <c r="A1110" t="s">
        <v>1109</v>
      </c>
      <c r="B1110" t="str">
        <f t="shared" si="17"/>
        <v>'bedumb',</v>
      </c>
    </row>
    <row r="1111" spans="1:2" x14ac:dyDescent="0.55000000000000004">
      <c r="A1111" t="s">
        <v>1110</v>
      </c>
      <c r="B1111" t="str">
        <f t="shared" si="17"/>
        <v>'beebee',</v>
      </c>
    </row>
    <row r="1112" spans="1:2" x14ac:dyDescent="0.55000000000000004">
      <c r="A1112" t="s">
        <v>1111</v>
      </c>
      <c r="B1112" t="str">
        <f t="shared" si="17"/>
        <v>'beechy',</v>
      </c>
    </row>
    <row r="1113" spans="1:2" x14ac:dyDescent="0.55000000000000004">
      <c r="A1113" t="s">
        <v>1112</v>
      </c>
      <c r="B1113" t="str">
        <f t="shared" si="17"/>
        <v>'beefed',</v>
      </c>
    </row>
    <row r="1114" spans="1:2" x14ac:dyDescent="0.55000000000000004">
      <c r="A1114" t="s">
        <v>1113</v>
      </c>
      <c r="B1114" t="str">
        <f t="shared" si="17"/>
        <v>'beeped',</v>
      </c>
    </row>
    <row r="1115" spans="1:2" x14ac:dyDescent="0.55000000000000004">
      <c r="A1115" t="s">
        <v>1114</v>
      </c>
      <c r="B1115" t="str">
        <f t="shared" si="17"/>
        <v>'beeper',</v>
      </c>
    </row>
    <row r="1116" spans="1:2" x14ac:dyDescent="0.55000000000000004">
      <c r="A1116" t="s">
        <v>1115</v>
      </c>
      <c r="B1116" t="str">
        <f t="shared" si="17"/>
        <v>'beetle',</v>
      </c>
    </row>
    <row r="1117" spans="1:2" x14ac:dyDescent="0.55000000000000004">
      <c r="A1117" t="s">
        <v>1116</v>
      </c>
      <c r="B1117" t="str">
        <f t="shared" si="17"/>
        <v>'beeves',</v>
      </c>
    </row>
    <row r="1118" spans="1:2" x14ac:dyDescent="0.55000000000000004">
      <c r="A1118" t="s">
        <v>1117</v>
      </c>
      <c r="B1118" t="str">
        <f t="shared" si="17"/>
        <v>'beezer',</v>
      </c>
    </row>
    <row r="1119" spans="1:2" x14ac:dyDescent="0.55000000000000004">
      <c r="A1119" t="s">
        <v>1118</v>
      </c>
      <c r="B1119" t="str">
        <f t="shared" si="17"/>
        <v>'befall',</v>
      </c>
    </row>
    <row r="1120" spans="1:2" x14ac:dyDescent="0.55000000000000004">
      <c r="A1120" t="s">
        <v>1119</v>
      </c>
      <c r="B1120" t="str">
        <f t="shared" si="17"/>
        <v>'befell',</v>
      </c>
    </row>
    <row r="1121" spans="1:2" x14ac:dyDescent="0.55000000000000004">
      <c r="A1121" t="s">
        <v>1120</v>
      </c>
      <c r="B1121" t="str">
        <f t="shared" si="17"/>
        <v>'befits',</v>
      </c>
    </row>
    <row r="1122" spans="1:2" x14ac:dyDescent="0.55000000000000004">
      <c r="A1122" t="s">
        <v>1121</v>
      </c>
      <c r="B1122" t="str">
        <f t="shared" si="17"/>
        <v>'beflag',</v>
      </c>
    </row>
    <row r="1123" spans="1:2" x14ac:dyDescent="0.55000000000000004">
      <c r="A1123" t="s">
        <v>1122</v>
      </c>
      <c r="B1123" t="str">
        <f t="shared" si="17"/>
        <v>'beflea',</v>
      </c>
    </row>
    <row r="1124" spans="1:2" x14ac:dyDescent="0.55000000000000004">
      <c r="A1124" t="s">
        <v>1123</v>
      </c>
      <c r="B1124" t="str">
        <f t="shared" si="17"/>
        <v>'befogs',</v>
      </c>
    </row>
    <row r="1125" spans="1:2" x14ac:dyDescent="0.55000000000000004">
      <c r="A1125" t="s">
        <v>1124</v>
      </c>
      <c r="B1125" t="str">
        <f t="shared" si="17"/>
        <v>'befool',</v>
      </c>
    </row>
    <row r="1126" spans="1:2" x14ac:dyDescent="0.55000000000000004">
      <c r="A1126" t="s">
        <v>1125</v>
      </c>
      <c r="B1126" t="str">
        <f t="shared" si="17"/>
        <v>'before',</v>
      </c>
    </row>
    <row r="1127" spans="1:2" x14ac:dyDescent="0.55000000000000004">
      <c r="A1127" t="s">
        <v>1126</v>
      </c>
      <c r="B1127" t="str">
        <f t="shared" si="17"/>
        <v>'befoul',</v>
      </c>
    </row>
    <row r="1128" spans="1:2" x14ac:dyDescent="0.55000000000000004">
      <c r="A1128" t="s">
        <v>1127</v>
      </c>
      <c r="B1128" t="str">
        <f t="shared" si="17"/>
        <v>'befret',</v>
      </c>
    </row>
    <row r="1129" spans="1:2" x14ac:dyDescent="0.55000000000000004">
      <c r="A1129" t="s">
        <v>1128</v>
      </c>
      <c r="B1129" t="str">
        <f t="shared" si="17"/>
        <v>'begall',</v>
      </c>
    </row>
    <row r="1130" spans="1:2" x14ac:dyDescent="0.55000000000000004">
      <c r="A1130" t="s">
        <v>1129</v>
      </c>
      <c r="B1130" t="str">
        <f t="shared" si="17"/>
        <v>'begaze',</v>
      </c>
    </row>
    <row r="1131" spans="1:2" x14ac:dyDescent="0.55000000000000004">
      <c r="A1131" t="s">
        <v>1130</v>
      </c>
      <c r="B1131" t="str">
        <f t="shared" si="17"/>
        <v>'begets',</v>
      </c>
    </row>
    <row r="1132" spans="1:2" x14ac:dyDescent="0.55000000000000004">
      <c r="A1132" t="s">
        <v>1131</v>
      </c>
      <c r="B1132" t="str">
        <f t="shared" si="17"/>
        <v>'beggar',</v>
      </c>
    </row>
    <row r="1133" spans="1:2" x14ac:dyDescent="0.55000000000000004">
      <c r="A1133" t="s">
        <v>1132</v>
      </c>
      <c r="B1133" t="str">
        <f t="shared" si="17"/>
        <v>'begged',</v>
      </c>
    </row>
    <row r="1134" spans="1:2" x14ac:dyDescent="0.55000000000000004">
      <c r="A1134" t="s">
        <v>1133</v>
      </c>
      <c r="B1134" t="str">
        <f t="shared" si="17"/>
        <v>'begins',</v>
      </c>
    </row>
    <row r="1135" spans="1:2" x14ac:dyDescent="0.55000000000000004">
      <c r="A1135" t="s">
        <v>1134</v>
      </c>
      <c r="B1135" t="str">
        <f t="shared" si="17"/>
        <v>'begird',</v>
      </c>
    </row>
    <row r="1136" spans="1:2" x14ac:dyDescent="0.55000000000000004">
      <c r="A1136" t="s">
        <v>1135</v>
      </c>
      <c r="B1136" t="str">
        <f t="shared" si="17"/>
        <v>'begirt',</v>
      </c>
    </row>
    <row r="1137" spans="1:2" x14ac:dyDescent="0.55000000000000004">
      <c r="A1137" t="s">
        <v>1136</v>
      </c>
      <c r="B1137" t="str">
        <f t="shared" si="17"/>
        <v>'beglad',</v>
      </c>
    </row>
    <row r="1138" spans="1:2" x14ac:dyDescent="0.55000000000000004">
      <c r="A1138" t="s">
        <v>1137</v>
      </c>
      <c r="B1138" t="str">
        <f t="shared" si="17"/>
        <v>'begone',</v>
      </c>
    </row>
    <row r="1139" spans="1:2" x14ac:dyDescent="0.55000000000000004">
      <c r="A1139" t="s">
        <v>1138</v>
      </c>
      <c r="B1139" t="str">
        <f t="shared" si="17"/>
        <v>'begrim',</v>
      </c>
    </row>
    <row r="1140" spans="1:2" x14ac:dyDescent="0.55000000000000004">
      <c r="A1140" t="s">
        <v>1139</v>
      </c>
      <c r="B1140" t="str">
        <f t="shared" si="17"/>
        <v>'begulf',</v>
      </c>
    </row>
    <row r="1141" spans="1:2" x14ac:dyDescent="0.55000000000000004">
      <c r="A1141" t="s">
        <v>1140</v>
      </c>
      <c r="B1141" t="str">
        <f t="shared" si="17"/>
        <v>'begums',</v>
      </c>
    </row>
    <row r="1142" spans="1:2" x14ac:dyDescent="0.55000000000000004">
      <c r="A1142" t="s">
        <v>1141</v>
      </c>
      <c r="B1142" t="str">
        <f t="shared" si="17"/>
        <v>'behalf',</v>
      </c>
    </row>
    <row r="1143" spans="1:2" x14ac:dyDescent="0.55000000000000004">
      <c r="A1143" t="s">
        <v>1142</v>
      </c>
      <c r="B1143" t="str">
        <f t="shared" si="17"/>
        <v>'behave',</v>
      </c>
    </row>
    <row r="1144" spans="1:2" x14ac:dyDescent="0.55000000000000004">
      <c r="A1144" t="s">
        <v>1143</v>
      </c>
      <c r="B1144" t="str">
        <f t="shared" si="17"/>
        <v>'behead',</v>
      </c>
    </row>
    <row r="1145" spans="1:2" x14ac:dyDescent="0.55000000000000004">
      <c r="A1145" t="s">
        <v>1144</v>
      </c>
      <c r="B1145" t="str">
        <f t="shared" si="17"/>
        <v>'beheld',</v>
      </c>
    </row>
    <row r="1146" spans="1:2" x14ac:dyDescent="0.55000000000000004">
      <c r="A1146" t="s">
        <v>1145</v>
      </c>
      <c r="B1146" t="str">
        <f t="shared" si="17"/>
        <v>'behest',</v>
      </c>
    </row>
    <row r="1147" spans="1:2" x14ac:dyDescent="0.55000000000000004">
      <c r="A1147" t="s">
        <v>1146</v>
      </c>
      <c r="B1147" t="str">
        <f t="shared" si="17"/>
        <v>'behind',</v>
      </c>
    </row>
    <row r="1148" spans="1:2" x14ac:dyDescent="0.55000000000000004">
      <c r="A1148" t="s">
        <v>1147</v>
      </c>
      <c r="B1148" t="str">
        <f t="shared" si="17"/>
        <v>'behold',</v>
      </c>
    </row>
    <row r="1149" spans="1:2" x14ac:dyDescent="0.55000000000000004">
      <c r="A1149" t="s">
        <v>1148</v>
      </c>
      <c r="B1149" t="str">
        <f t="shared" si="17"/>
        <v>'behoof',</v>
      </c>
    </row>
    <row r="1150" spans="1:2" x14ac:dyDescent="0.55000000000000004">
      <c r="A1150" t="s">
        <v>1149</v>
      </c>
      <c r="B1150" t="str">
        <f t="shared" si="17"/>
        <v>'behove',</v>
      </c>
    </row>
    <row r="1151" spans="1:2" x14ac:dyDescent="0.55000000000000004">
      <c r="A1151" t="s">
        <v>1150</v>
      </c>
      <c r="B1151" t="str">
        <f t="shared" si="17"/>
        <v>'behowl',</v>
      </c>
    </row>
    <row r="1152" spans="1:2" x14ac:dyDescent="0.55000000000000004">
      <c r="A1152" t="s">
        <v>1151</v>
      </c>
      <c r="B1152" t="str">
        <f t="shared" si="17"/>
        <v>'beiges',</v>
      </c>
    </row>
    <row r="1153" spans="1:2" x14ac:dyDescent="0.55000000000000004">
      <c r="A1153" t="s">
        <v>1152</v>
      </c>
      <c r="B1153" t="str">
        <f t="shared" si="17"/>
        <v>'beigne',</v>
      </c>
    </row>
    <row r="1154" spans="1:2" x14ac:dyDescent="0.55000000000000004">
      <c r="A1154" t="s">
        <v>1153</v>
      </c>
      <c r="B1154" t="str">
        <f t="shared" ref="B1154:B1217" si="18">"'" &amp; A1154 &amp; "',"</f>
        <v>'beings',</v>
      </c>
    </row>
    <row r="1155" spans="1:2" x14ac:dyDescent="0.55000000000000004">
      <c r="A1155" t="s">
        <v>1154</v>
      </c>
      <c r="B1155" t="str">
        <f t="shared" si="18"/>
        <v>'bekiss',</v>
      </c>
    </row>
    <row r="1156" spans="1:2" x14ac:dyDescent="0.55000000000000004">
      <c r="A1156" t="s">
        <v>1155</v>
      </c>
      <c r="B1156" t="str">
        <f t="shared" si="18"/>
        <v>'beknot',</v>
      </c>
    </row>
    <row r="1157" spans="1:2" x14ac:dyDescent="0.55000000000000004">
      <c r="A1157" t="s">
        <v>1156</v>
      </c>
      <c r="B1157" t="str">
        <f t="shared" si="18"/>
        <v>'belady',</v>
      </c>
    </row>
    <row r="1158" spans="1:2" x14ac:dyDescent="0.55000000000000004">
      <c r="A1158" t="s">
        <v>1157</v>
      </c>
      <c r="B1158" t="str">
        <f t="shared" si="18"/>
        <v>'belaud',</v>
      </c>
    </row>
    <row r="1159" spans="1:2" x14ac:dyDescent="0.55000000000000004">
      <c r="A1159" t="s">
        <v>1158</v>
      </c>
      <c r="B1159" t="str">
        <f t="shared" si="18"/>
        <v>'belays',</v>
      </c>
    </row>
    <row r="1160" spans="1:2" x14ac:dyDescent="0.55000000000000004">
      <c r="A1160" t="s">
        <v>1159</v>
      </c>
      <c r="B1160" t="str">
        <f t="shared" si="18"/>
        <v>'beldam',</v>
      </c>
    </row>
    <row r="1161" spans="1:2" x14ac:dyDescent="0.55000000000000004">
      <c r="A1161" t="s">
        <v>1160</v>
      </c>
      <c r="B1161" t="str">
        <f t="shared" si="18"/>
        <v>'beleap',</v>
      </c>
    </row>
    <row r="1162" spans="1:2" x14ac:dyDescent="0.55000000000000004">
      <c r="A1162" t="s">
        <v>1161</v>
      </c>
      <c r="B1162" t="str">
        <f t="shared" si="18"/>
        <v>'belfry',</v>
      </c>
    </row>
    <row r="1163" spans="1:2" x14ac:dyDescent="0.55000000000000004">
      <c r="A1163" t="s">
        <v>1162</v>
      </c>
      <c r="B1163" t="str">
        <f t="shared" si="18"/>
        <v>'belgas',</v>
      </c>
    </row>
    <row r="1164" spans="1:2" x14ac:dyDescent="0.55000000000000004">
      <c r="A1164" t="s">
        <v>1163</v>
      </c>
      <c r="B1164" t="str">
        <f t="shared" si="18"/>
        <v>'belied',</v>
      </c>
    </row>
    <row r="1165" spans="1:2" x14ac:dyDescent="0.55000000000000004">
      <c r="A1165" t="s">
        <v>1164</v>
      </c>
      <c r="B1165" t="str">
        <f t="shared" si="18"/>
        <v>'belief',</v>
      </c>
    </row>
    <row r="1166" spans="1:2" x14ac:dyDescent="0.55000000000000004">
      <c r="A1166" t="s">
        <v>1165</v>
      </c>
      <c r="B1166" t="str">
        <f t="shared" si="18"/>
        <v>'belier',</v>
      </c>
    </row>
    <row r="1167" spans="1:2" x14ac:dyDescent="0.55000000000000004">
      <c r="A1167" t="s">
        <v>1166</v>
      </c>
      <c r="B1167" t="str">
        <f t="shared" si="18"/>
        <v>'belies',</v>
      </c>
    </row>
    <row r="1168" spans="1:2" x14ac:dyDescent="0.55000000000000004">
      <c r="A1168" t="s">
        <v>1167</v>
      </c>
      <c r="B1168" t="str">
        <f t="shared" si="18"/>
        <v>'belike',</v>
      </c>
    </row>
    <row r="1169" spans="1:2" x14ac:dyDescent="0.55000000000000004">
      <c r="A1169" t="s">
        <v>1168</v>
      </c>
      <c r="B1169" t="str">
        <f t="shared" si="18"/>
        <v>'belive',</v>
      </c>
    </row>
    <row r="1170" spans="1:2" x14ac:dyDescent="0.55000000000000004">
      <c r="A1170" t="s">
        <v>1169</v>
      </c>
      <c r="B1170" t="str">
        <f t="shared" si="18"/>
        <v>'belled',</v>
      </c>
    </row>
    <row r="1171" spans="1:2" x14ac:dyDescent="0.55000000000000004">
      <c r="A1171" t="s">
        <v>1170</v>
      </c>
      <c r="B1171" t="str">
        <f t="shared" si="18"/>
        <v>'belles',</v>
      </c>
    </row>
    <row r="1172" spans="1:2" x14ac:dyDescent="0.55000000000000004">
      <c r="A1172" t="s">
        <v>1171</v>
      </c>
      <c r="B1172" t="str">
        <f t="shared" si="18"/>
        <v>'bellow',</v>
      </c>
    </row>
    <row r="1173" spans="1:2" x14ac:dyDescent="0.55000000000000004">
      <c r="A1173" t="s">
        <v>1172</v>
      </c>
      <c r="B1173" t="str">
        <f t="shared" si="18"/>
        <v>'belong',</v>
      </c>
    </row>
    <row r="1174" spans="1:2" x14ac:dyDescent="0.55000000000000004">
      <c r="A1174" t="s">
        <v>1173</v>
      </c>
      <c r="B1174" t="str">
        <f t="shared" si="18"/>
        <v>'belons',</v>
      </c>
    </row>
    <row r="1175" spans="1:2" x14ac:dyDescent="0.55000000000000004">
      <c r="A1175" t="s">
        <v>1174</v>
      </c>
      <c r="B1175" t="str">
        <f t="shared" si="18"/>
        <v>'belows',</v>
      </c>
    </row>
    <row r="1176" spans="1:2" x14ac:dyDescent="0.55000000000000004">
      <c r="A1176" t="s">
        <v>1175</v>
      </c>
      <c r="B1176" t="str">
        <f t="shared" si="18"/>
        <v>'belted',</v>
      </c>
    </row>
    <row r="1177" spans="1:2" x14ac:dyDescent="0.55000000000000004">
      <c r="A1177" t="s">
        <v>1176</v>
      </c>
      <c r="B1177" t="str">
        <f t="shared" si="18"/>
        <v>'belter',</v>
      </c>
    </row>
    <row r="1178" spans="1:2" x14ac:dyDescent="0.55000000000000004">
      <c r="A1178" t="s">
        <v>1177</v>
      </c>
      <c r="B1178" t="str">
        <f t="shared" si="18"/>
        <v>'beluga',</v>
      </c>
    </row>
    <row r="1179" spans="1:2" x14ac:dyDescent="0.55000000000000004">
      <c r="A1179" t="s">
        <v>1178</v>
      </c>
      <c r="B1179" t="str">
        <f t="shared" si="18"/>
        <v>'bemata',</v>
      </c>
    </row>
    <row r="1180" spans="1:2" x14ac:dyDescent="0.55000000000000004">
      <c r="A1180" t="s">
        <v>1179</v>
      </c>
      <c r="B1180" t="str">
        <f t="shared" si="18"/>
        <v>'bemean',</v>
      </c>
    </row>
    <row r="1181" spans="1:2" x14ac:dyDescent="0.55000000000000004">
      <c r="A1181" t="s">
        <v>1180</v>
      </c>
      <c r="B1181" t="str">
        <f t="shared" si="18"/>
        <v>'bemire',</v>
      </c>
    </row>
    <row r="1182" spans="1:2" x14ac:dyDescent="0.55000000000000004">
      <c r="A1182" t="s">
        <v>1181</v>
      </c>
      <c r="B1182" t="str">
        <f t="shared" si="18"/>
        <v>'bemist',</v>
      </c>
    </row>
    <row r="1183" spans="1:2" x14ac:dyDescent="0.55000000000000004">
      <c r="A1183" t="s">
        <v>1182</v>
      </c>
      <c r="B1183" t="str">
        <f t="shared" si="18"/>
        <v>'bemixt',</v>
      </c>
    </row>
    <row r="1184" spans="1:2" x14ac:dyDescent="0.55000000000000004">
      <c r="A1184" t="s">
        <v>1183</v>
      </c>
      <c r="B1184" t="str">
        <f t="shared" si="18"/>
        <v>'bemoan',</v>
      </c>
    </row>
    <row r="1185" spans="1:2" x14ac:dyDescent="0.55000000000000004">
      <c r="A1185" t="s">
        <v>1184</v>
      </c>
      <c r="B1185" t="str">
        <f t="shared" si="18"/>
        <v>'bemock',</v>
      </c>
    </row>
    <row r="1186" spans="1:2" x14ac:dyDescent="0.55000000000000004">
      <c r="A1186" t="s">
        <v>1185</v>
      </c>
      <c r="B1186" t="str">
        <f t="shared" si="18"/>
        <v>'bemuse',</v>
      </c>
    </row>
    <row r="1187" spans="1:2" x14ac:dyDescent="0.55000000000000004">
      <c r="A1187" t="s">
        <v>1186</v>
      </c>
      <c r="B1187" t="str">
        <f t="shared" si="18"/>
        <v>'bename',</v>
      </c>
    </row>
    <row r="1188" spans="1:2" x14ac:dyDescent="0.55000000000000004">
      <c r="A1188" t="s">
        <v>1187</v>
      </c>
      <c r="B1188" t="str">
        <f t="shared" si="18"/>
        <v>'benday',</v>
      </c>
    </row>
    <row r="1189" spans="1:2" x14ac:dyDescent="0.55000000000000004">
      <c r="A1189" t="s">
        <v>1188</v>
      </c>
      <c r="B1189" t="str">
        <f t="shared" si="18"/>
        <v>'bended',</v>
      </c>
    </row>
    <row r="1190" spans="1:2" x14ac:dyDescent="0.55000000000000004">
      <c r="A1190" t="s">
        <v>1189</v>
      </c>
      <c r="B1190" t="str">
        <f t="shared" si="18"/>
        <v>'bendee',</v>
      </c>
    </row>
    <row r="1191" spans="1:2" x14ac:dyDescent="0.55000000000000004">
      <c r="A1191" t="s">
        <v>1190</v>
      </c>
      <c r="B1191" t="str">
        <f t="shared" si="18"/>
        <v>'bender',</v>
      </c>
    </row>
    <row r="1192" spans="1:2" x14ac:dyDescent="0.55000000000000004">
      <c r="A1192" t="s">
        <v>1191</v>
      </c>
      <c r="B1192" t="str">
        <f t="shared" si="18"/>
        <v>'bendys',</v>
      </c>
    </row>
    <row r="1193" spans="1:2" x14ac:dyDescent="0.55000000000000004">
      <c r="A1193" t="s">
        <v>1192</v>
      </c>
      <c r="B1193" t="str">
        <f t="shared" si="18"/>
        <v>'benign',</v>
      </c>
    </row>
    <row r="1194" spans="1:2" x14ac:dyDescent="0.55000000000000004">
      <c r="A1194" t="s">
        <v>1193</v>
      </c>
      <c r="B1194" t="str">
        <f t="shared" si="18"/>
        <v>'bennes',</v>
      </c>
    </row>
    <row r="1195" spans="1:2" x14ac:dyDescent="0.55000000000000004">
      <c r="A1195" t="s">
        <v>1194</v>
      </c>
      <c r="B1195" t="str">
        <f t="shared" si="18"/>
        <v>'bennet',</v>
      </c>
    </row>
    <row r="1196" spans="1:2" x14ac:dyDescent="0.55000000000000004">
      <c r="A1196" t="s">
        <v>1195</v>
      </c>
      <c r="B1196" t="str">
        <f t="shared" si="18"/>
        <v>'bennis',</v>
      </c>
    </row>
    <row r="1197" spans="1:2" x14ac:dyDescent="0.55000000000000004">
      <c r="A1197" t="s">
        <v>1196</v>
      </c>
      <c r="B1197" t="str">
        <f t="shared" si="18"/>
        <v>'bentos',</v>
      </c>
    </row>
    <row r="1198" spans="1:2" x14ac:dyDescent="0.55000000000000004">
      <c r="A1198" t="s">
        <v>1197</v>
      </c>
      <c r="B1198" t="str">
        <f t="shared" si="18"/>
        <v>'benumb',</v>
      </c>
    </row>
    <row r="1199" spans="1:2" x14ac:dyDescent="0.55000000000000004">
      <c r="A1199" t="s">
        <v>1198</v>
      </c>
      <c r="B1199" t="str">
        <f t="shared" si="18"/>
        <v>'benzal',</v>
      </c>
    </row>
    <row r="1200" spans="1:2" x14ac:dyDescent="0.55000000000000004">
      <c r="A1200" t="s">
        <v>1199</v>
      </c>
      <c r="B1200" t="str">
        <f t="shared" si="18"/>
        <v>'benzin',</v>
      </c>
    </row>
    <row r="1201" spans="1:2" x14ac:dyDescent="0.55000000000000004">
      <c r="A1201" t="s">
        <v>1200</v>
      </c>
      <c r="B1201" t="str">
        <f t="shared" si="18"/>
        <v>'benzol',</v>
      </c>
    </row>
    <row r="1202" spans="1:2" x14ac:dyDescent="0.55000000000000004">
      <c r="A1202" t="s">
        <v>1201</v>
      </c>
      <c r="B1202" t="str">
        <f t="shared" si="18"/>
        <v>'benzyl',</v>
      </c>
    </row>
    <row r="1203" spans="1:2" x14ac:dyDescent="0.55000000000000004">
      <c r="A1203" t="s">
        <v>1202</v>
      </c>
      <c r="B1203" t="str">
        <f t="shared" si="18"/>
        <v>'berake',</v>
      </c>
    </row>
    <row r="1204" spans="1:2" x14ac:dyDescent="0.55000000000000004">
      <c r="A1204" t="s">
        <v>1203</v>
      </c>
      <c r="B1204" t="str">
        <f t="shared" si="18"/>
        <v>'berate',</v>
      </c>
    </row>
    <row r="1205" spans="1:2" x14ac:dyDescent="0.55000000000000004">
      <c r="A1205" t="s">
        <v>1204</v>
      </c>
      <c r="B1205" t="str">
        <f t="shared" si="18"/>
        <v>'bereft',</v>
      </c>
    </row>
    <row r="1206" spans="1:2" x14ac:dyDescent="0.55000000000000004">
      <c r="A1206" t="s">
        <v>1205</v>
      </c>
      <c r="B1206" t="str">
        <f t="shared" si="18"/>
        <v>'berets',</v>
      </c>
    </row>
    <row r="1207" spans="1:2" x14ac:dyDescent="0.55000000000000004">
      <c r="A1207" t="s">
        <v>1206</v>
      </c>
      <c r="B1207" t="str">
        <f t="shared" si="18"/>
        <v>'berime',</v>
      </c>
    </row>
    <row r="1208" spans="1:2" x14ac:dyDescent="0.55000000000000004">
      <c r="A1208" t="s">
        <v>1207</v>
      </c>
      <c r="B1208" t="str">
        <f t="shared" si="18"/>
        <v>'berlin',</v>
      </c>
    </row>
    <row r="1209" spans="1:2" x14ac:dyDescent="0.55000000000000004">
      <c r="A1209" t="s">
        <v>1208</v>
      </c>
      <c r="B1209" t="str">
        <f t="shared" si="18"/>
        <v>'bermed',</v>
      </c>
    </row>
    <row r="1210" spans="1:2" x14ac:dyDescent="0.55000000000000004">
      <c r="A1210" t="s">
        <v>1209</v>
      </c>
      <c r="B1210" t="str">
        <f t="shared" si="18"/>
        <v>'bermes',</v>
      </c>
    </row>
    <row r="1211" spans="1:2" x14ac:dyDescent="0.55000000000000004">
      <c r="A1211" t="s">
        <v>1210</v>
      </c>
      <c r="B1211" t="str">
        <f t="shared" si="18"/>
        <v>'bertha',</v>
      </c>
    </row>
    <row r="1212" spans="1:2" x14ac:dyDescent="0.55000000000000004">
      <c r="A1212" t="s">
        <v>1211</v>
      </c>
      <c r="B1212" t="str">
        <f t="shared" si="18"/>
        <v>'berths',</v>
      </c>
    </row>
    <row r="1213" spans="1:2" x14ac:dyDescent="0.55000000000000004">
      <c r="A1213" t="s">
        <v>1212</v>
      </c>
      <c r="B1213" t="str">
        <f t="shared" si="18"/>
        <v>'beryls',</v>
      </c>
    </row>
    <row r="1214" spans="1:2" x14ac:dyDescent="0.55000000000000004">
      <c r="A1214" t="s">
        <v>1213</v>
      </c>
      <c r="B1214" t="str">
        <f t="shared" si="18"/>
        <v>'beseem',</v>
      </c>
    </row>
    <row r="1215" spans="1:2" x14ac:dyDescent="0.55000000000000004">
      <c r="A1215" t="s">
        <v>1214</v>
      </c>
      <c r="B1215" t="str">
        <f t="shared" si="18"/>
        <v>'besets',</v>
      </c>
    </row>
    <row r="1216" spans="1:2" x14ac:dyDescent="0.55000000000000004">
      <c r="A1216" t="s">
        <v>1215</v>
      </c>
      <c r="B1216" t="str">
        <f t="shared" si="18"/>
        <v>'beside',</v>
      </c>
    </row>
    <row r="1217" spans="1:2" x14ac:dyDescent="0.55000000000000004">
      <c r="A1217" t="s">
        <v>1216</v>
      </c>
      <c r="B1217" t="str">
        <f t="shared" si="18"/>
        <v>'besmut',</v>
      </c>
    </row>
    <row r="1218" spans="1:2" x14ac:dyDescent="0.55000000000000004">
      <c r="A1218" t="s">
        <v>1217</v>
      </c>
      <c r="B1218" t="str">
        <f t="shared" ref="B1218:B1281" si="19">"'" &amp; A1218 &amp; "',"</f>
        <v>'besnow',</v>
      </c>
    </row>
    <row r="1219" spans="1:2" x14ac:dyDescent="0.55000000000000004">
      <c r="A1219" t="s">
        <v>1218</v>
      </c>
      <c r="B1219" t="str">
        <f t="shared" si="19"/>
        <v>'besoms',</v>
      </c>
    </row>
    <row r="1220" spans="1:2" x14ac:dyDescent="0.55000000000000004">
      <c r="A1220" t="s">
        <v>1219</v>
      </c>
      <c r="B1220" t="str">
        <f t="shared" si="19"/>
        <v>'besots',</v>
      </c>
    </row>
    <row r="1221" spans="1:2" x14ac:dyDescent="0.55000000000000004">
      <c r="A1221" t="s">
        <v>1220</v>
      </c>
      <c r="B1221" t="str">
        <f t="shared" si="19"/>
        <v>'bested',</v>
      </c>
    </row>
    <row r="1222" spans="1:2" x14ac:dyDescent="0.55000000000000004">
      <c r="A1222" t="s">
        <v>1221</v>
      </c>
      <c r="B1222" t="str">
        <f t="shared" si="19"/>
        <v>'bestir',</v>
      </c>
    </row>
    <row r="1223" spans="1:2" x14ac:dyDescent="0.55000000000000004">
      <c r="A1223" t="s">
        <v>1222</v>
      </c>
      <c r="B1223" t="str">
        <f t="shared" si="19"/>
        <v>'bestow',</v>
      </c>
    </row>
    <row r="1224" spans="1:2" x14ac:dyDescent="0.55000000000000004">
      <c r="A1224" t="s">
        <v>1223</v>
      </c>
      <c r="B1224" t="str">
        <f t="shared" si="19"/>
        <v>'bestud',</v>
      </c>
    </row>
    <row r="1225" spans="1:2" x14ac:dyDescent="0.55000000000000004">
      <c r="A1225" t="s">
        <v>1224</v>
      </c>
      <c r="B1225" t="str">
        <f t="shared" si="19"/>
        <v>'betake',</v>
      </c>
    </row>
    <row r="1226" spans="1:2" x14ac:dyDescent="0.55000000000000004">
      <c r="A1226" t="s">
        <v>1225</v>
      </c>
      <c r="B1226" t="str">
        <f t="shared" si="19"/>
        <v>'betels',</v>
      </c>
    </row>
    <row r="1227" spans="1:2" x14ac:dyDescent="0.55000000000000004">
      <c r="A1227" t="s">
        <v>1226</v>
      </c>
      <c r="B1227" t="str">
        <f t="shared" si="19"/>
        <v>'bethel',</v>
      </c>
    </row>
    <row r="1228" spans="1:2" x14ac:dyDescent="0.55000000000000004">
      <c r="A1228" t="s">
        <v>1227</v>
      </c>
      <c r="B1228" t="str">
        <f t="shared" si="19"/>
        <v>'betide',</v>
      </c>
    </row>
    <row r="1229" spans="1:2" x14ac:dyDescent="0.55000000000000004">
      <c r="A1229" t="s">
        <v>1228</v>
      </c>
      <c r="B1229" t="str">
        <f t="shared" si="19"/>
        <v>'betime',</v>
      </c>
    </row>
    <row r="1230" spans="1:2" x14ac:dyDescent="0.55000000000000004">
      <c r="A1230" t="s">
        <v>1229</v>
      </c>
      <c r="B1230" t="str">
        <f t="shared" si="19"/>
        <v>'betise',</v>
      </c>
    </row>
    <row r="1231" spans="1:2" x14ac:dyDescent="0.55000000000000004">
      <c r="A1231" t="s">
        <v>1230</v>
      </c>
      <c r="B1231" t="str">
        <f t="shared" si="19"/>
        <v>'betons',</v>
      </c>
    </row>
    <row r="1232" spans="1:2" x14ac:dyDescent="0.55000000000000004">
      <c r="A1232" t="s">
        <v>1231</v>
      </c>
      <c r="B1232" t="str">
        <f t="shared" si="19"/>
        <v>'betony',</v>
      </c>
    </row>
    <row r="1233" spans="1:2" x14ac:dyDescent="0.55000000000000004">
      <c r="A1233" t="s">
        <v>1232</v>
      </c>
      <c r="B1233" t="str">
        <f t="shared" si="19"/>
        <v>'betook',</v>
      </c>
    </row>
    <row r="1234" spans="1:2" x14ac:dyDescent="0.55000000000000004">
      <c r="A1234" t="s">
        <v>1233</v>
      </c>
      <c r="B1234" t="str">
        <f t="shared" si="19"/>
        <v>'betray',</v>
      </c>
    </row>
    <row r="1235" spans="1:2" x14ac:dyDescent="0.55000000000000004">
      <c r="A1235" t="s">
        <v>1234</v>
      </c>
      <c r="B1235" t="str">
        <f t="shared" si="19"/>
        <v>'bettas',</v>
      </c>
    </row>
    <row r="1236" spans="1:2" x14ac:dyDescent="0.55000000000000004">
      <c r="A1236" t="s">
        <v>1235</v>
      </c>
      <c r="B1236" t="str">
        <f t="shared" si="19"/>
        <v>'betted',</v>
      </c>
    </row>
    <row r="1237" spans="1:2" x14ac:dyDescent="0.55000000000000004">
      <c r="A1237" t="s">
        <v>1236</v>
      </c>
      <c r="B1237" t="str">
        <f t="shared" si="19"/>
        <v>'better',</v>
      </c>
    </row>
    <row r="1238" spans="1:2" x14ac:dyDescent="0.55000000000000004">
      <c r="A1238" t="s">
        <v>1237</v>
      </c>
      <c r="B1238" t="str">
        <f t="shared" si="19"/>
        <v>'bettor',</v>
      </c>
    </row>
    <row r="1239" spans="1:2" x14ac:dyDescent="0.55000000000000004">
      <c r="A1239" t="s">
        <v>1238</v>
      </c>
      <c r="B1239" t="str">
        <f t="shared" si="19"/>
        <v>'bevels',</v>
      </c>
    </row>
    <row r="1240" spans="1:2" x14ac:dyDescent="0.55000000000000004">
      <c r="A1240" t="s">
        <v>1239</v>
      </c>
      <c r="B1240" t="str">
        <f t="shared" si="19"/>
        <v>'bevies',</v>
      </c>
    </row>
    <row r="1241" spans="1:2" x14ac:dyDescent="0.55000000000000004">
      <c r="A1241" t="s">
        <v>1240</v>
      </c>
      <c r="B1241" t="str">
        <f t="shared" si="19"/>
        <v>'bevors',</v>
      </c>
    </row>
    <row r="1242" spans="1:2" x14ac:dyDescent="0.55000000000000004">
      <c r="A1242" t="s">
        <v>1241</v>
      </c>
      <c r="B1242" t="str">
        <f t="shared" si="19"/>
        <v>'bewail',</v>
      </c>
    </row>
    <row r="1243" spans="1:2" x14ac:dyDescent="0.55000000000000004">
      <c r="A1243" t="s">
        <v>1242</v>
      </c>
      <c r="B1243" t="str">
        <f t="shared" si="19"/>
        <v>'beware',</v>
      </c>
    </row>
    <row r="1244" spans="1:2" x14ac:dyDescent="0.55000000000000004">
      <c r="A1244" t="s">
        <v>1243</v>
      </c>
      <c r="B1244" t="str">
        <f t="shared" si="19"/>
        <v>'beweep',</v>
      </c>
    </row>
    <row r="1245" spans="1:2" x14ac:dyDescent="0.55000000000000004">
      <c r="A1245" t="s">
        <v>1244</v>
      </c>
      <c r="B1245" t="str">
        <f t="shared" si="19"/>
        <v>'bewept',</v>
      </c>
    </row>
    <row r="1246" spans="1:2" x14ac:dyDescent="0.55000000000000004">
      <c r="A1246" t="s">
        <v>1245</v>
      </c>
      <c r="B1246" t="str">
        <f t="shared" si="19"/>
        <v>'bewigs',</v>
      </c>
    </row>
    <row r="1247" spans="1:2" x14ac:dyDescent="0.55000000000000004">
      <c r="A1247" t="s">
        <v>1246</v>
      </c>
      <c r="B1247" t="str">
        <f t="shared" si="19"/>
        <v>'beworm',</v>
      </c>
    </row>
    <row r="1248" spans="1:2" x14ac:dyDescent="0.55000000000000004">
      <c r="A1248" t="s">
        <v>1247</v>
      </c>
      <c r="B1248" t="str">
        <f t="shared" si="19"/>
        <v>'bewrap',</v>
      </c>
    </row>
    <row r="1249" spans="1:2" x14ac:dyDescent="0.55000000000000004">
      <c r="A1249" t="s">
        <v>1248</v>
      </c>
      <c r="B1249" t="str">
        <f t="shared" si="19"/>
        <v>'bewray',</v>
      </c>
    </row>
    <row r="1250" spans="1:2" x14ac:dyDescent="0.55000000000000004">
      <c r="A1250" t="s">
        <v>1249</v>
      </c>
      <c r="B1250" t="str">
        <f t="shared" si="19"/>
        <v>'beylic',</v>
      </c>
    </row>
    <row r="1251" spans="1:2" x14ac:dyDescent="0.55000000000000004">
      <c r="A1251" t="s">
        <v>1250</v>
      </c>
      <c r="B1251" t="str">
        <f t="shared" si="19"/>
        <v>'beylik',</v>
      </c>
    </row>
    <row r="1252" spans="1:2" x14ac:dyDescent="0.55000000000000004">
      <c r="A1252" t="s">
        <v>1251</v>
      </c>
      <c r="B1252" t="str">
        <f t="shared" si="19"/>
        <v>'beyond',</v>
      </c>
    </row>
    <row r="1253" spans="1:2" x14ac:dyDescent="0.55000000000000004">
      <c r="A1253" t="s">
        <v>1252</v>
      </c>
      <c r="B1253" t="str">
        <f t="shared" si="19"/>
        <v>'bezant',</v>
      </c>
    </row>
    <row r="1254" spans="1:2" x14ac:dyDescent="0.55000000000000004">
      <c r="A1254" t="s">
        <v>1253</v>
      </c>
      <c r="B1254" t="str">
        <f t="shared" si="19"/>
        <v>'bezazz',</v>
      </c>
    </row>
    <row r="1255" spans="1:2" x14ac:dyDescent="0.55000000000000004">
      <c r="A1255" t="s">
        <v>1254</v>
      </c>
      <c r="B1255" t="str">
        <f t="shared" si="19"/>
        <v>'bezels',</v>
      </c>
    </row>
    <row r="1256" spans="1:2" x14ac:dyDescent="0.55000000000000004">
      <c r="A1256" t="s">
        <v>1255</v>
      </c>
      <c r="B1256" t="str">
        <f t="shared" si="19"/>
        <v>'bezils',</v>
      </c>
    </row>
    <row r="1257" spans="1:2" x14ac:dyDescent="0.55000000000000004">
      <c r="A1257" t="s">
        <v>1256</v>
      </c>
      <c r="B1257" t="str">
        <f t="shared" si="19"/>
        <v>'bezoar',</v>
      </c>
    </row>
    <row r="1258" spans="1:2" x14ac:dyDescent="0.55000000000000004">
      <c r="A1258" t="s">
        <v>1257</v>
      </c>
      <c r="B1258" t="str">
        <f t="shared" si="19"/>
        <v>'bhakta',</v>
      </c>
    </row>
    <row r="1259" spans="1:2" x14ac:dyDescent="0.55000000000000004">
      <c r="A1259" t="s">
        <v>1258</v>
      </c>
      <c r="B1259" t="str">
        <f t="shared" si="19"/>
        <v>'bhakti',</v>
      </c>
    </row>
    <row r="1260" spans="1:2" x14ac:dyDescent="0.55000000000000004">
      <c r="A1260" t="s">
        <v>1259</v>
      </c>
      <c r="B1260" t="str">
        <f t="shared" si="19"/>
        <v>'bhangs',</v>
      </c>
    </row>
    <row r="1261" spans="1:2" x14ac:dyDescent="0.55000000000000004">
      <c r="A1261" t="s">
        <v>1260</v>
      </c>
      <c r="B1261" t="str">
        <f t="shared" si="19"/>
        <v>'bharal',</v>
      </c>
    </row>
    <row r="1262" spans="1:2" x14ac:dyDescent="0.55000000000000004">
      <c r="A1262" t="s">
        <v>1261</v>
      </c>
      <c r="B1262" t="str">
        <f t="shared" si="19"/>
        <v>'bhoots',</v>
      </c>
    </row>
    <row r="1263" spans="1:2" x14ac:dyDescent="0.55000000000000004">
      <c r="A1263" t="s">
        <v>1262</v>
      </c>
      <c r="B1263" t="str">
        <f t="shared" si="19"/>
        <v>'bialis',</v>
      </c>
    </row>
    <row r="1264" spans="1:2" x14ac:dyDescent="0.55000000000000004">
      <c r="A1264" t="s">
        <v>1263</v>
      </c>
      <c r="B1264" t="str">
        <f t="shared" si="19"/>
        <v>'bialys',</v>
      </c>
    </row>
    <row r="1265" spans="1:2" x14ac:dyDescent="0.55000000000000004">
      <c r="A1265" t="s">
        <v>1264</v>
      </c>
      <c r="B1265" t="str">
        <f t="shared" si="19"/>
        <v>'biased',</v>
      </c>
    </row>
    <row r="1266" spans="1:2" x14ac:dyDescent="0.55000000000000004">
      <c r="A1266" t="s">
        <v>1265</v>
      </c>
      <c r="B1266" t="str">
        <f t="shared" si="19"/>
        <v>'biases',</v>
      </c>
    </row>
    <row r="1267" spans="1:2" x14ac:dyDescent="0.55000000000000004">
      <c r="A1267" t="s">
        <v>1266</v>
      </c>
      <c r="B1267" t="str">
        <f t="shared" si="19"/>
        <v>'biaxal',</v>
      </c>
    </row>
    <row r="1268" spans="1:2" x14ac:dyDescent="0.55000000000000004">
      <c r="A1268" t="s">
        <v>1267</v>
      </c>
      <c r="B1268" t="str">
        <f t="shared" si="19"/>
        <v>'bibbed',</v>
      </c>
    </row>
    <row r="1269" spans="1:2" x14ac:dyDescent="0.55000000000000004">
      <c r="A1269" t="s">
        <v>1268</v>
      </c>
      <c r="B1269" t="str">
        <f t="shared" si="19"/>
        <v>'bibber',</v>
      </c>
    </row>
    <row r="1270" spans="1:2" x14ac:dyDescent="0.55000000000000004">
      <c r="A1270" t="s">
        <v>1269</v>
      </c>
      <c r="B1270" t="str">
        <f t="shared" si="19"/>
        <v>'bibles',</v>
      </c>
    </row>
    <row r="1271" spans="1:2" x14ac:dyDescent="0.55000000000000004">
      <c r="A1271" t="s">
        <v>1270</v>
      </c>
      <c r="B1271" t="str">
        <f t="shared" si="19"/>
        <v>'bicarb',</v>
      </c>
    </row>
    <row r="1272" spans="1:2" x14ac:dyDescent="0.55000000000000004">
      <c r="A1272" t="s">
        <v>1271</v>
      </c>
      <c r="B1272" t="str">
        <f t="shared" si="19"/>
        <v>'biceps',</v>
      </c>
    </row>
    <row r="1273" spans="1:2" x14ac:dyDescent="0.55000000000000004">
      <c r="A1273" t="s">
        <v>1272</v>
      </c>
      <c r="B1273" t="str">
        <f t="shared" si="19"/>
        <v>'bicker',</v>
      </c>
    </row>
    <row r="1274" spans="1:2" x14ac:dyDescent="0.55000000000000004">
      <c r="A1274" t="s">
        <v>1273</v>
      </c>
      <c r="B1274" t="str">
        <f t="shared" si="19"/>
        <v>'bicorn',</v>
      </c>
    </row>
    <row r="1275" spans="1:2" x14ac:dyDescent="0.55000000000000004">
      <c r="A1275" t="s">
        <v>1274</v>
      </c>
      <c r="B1275" t="str">
        <f t="shared" si="19"/>
        <v>'bicron',</v>
      </c>
    </row>
    <row r="1276" spans="1:2" x14ac:dyDescent="0.55000000000000004">
      <c r="A1276" t="s">
        <v>1275</v>
      </c>
      <c r="B1276" t="str">
        <f t="shared" si="19"/>
        <v>'bidden',</v>
      </c>
    </row>
    <row r="1277" spans="1:2" x14ac:dyDescent="0.55000000000000004">
      <c r="A1277" t="s">
        <v>1276</v>
      </c>
      <c r="B1277" t="str">
        <f t="shared" si="19"/>
        <v>'bidder',</v>
      </c>
    </row>
    <row r="1278" spans="1:2" x14ac:dyDescent="0.55000000000000004">
      <c r="A1278" t="s">
        <v>1277</v>
      </c>
      <c r="B1278" t="str">
        <f t="shared" si="19"/>
        <v>'biders',</v>
      </c>
    </row>
    <row r="1279" spans="1:2" x14ac:dyDescent="0.55000000000000004">
      <c r="A1279" t="s">
        <v>1278</v>
      </c>
      <c r="B1279" t="str">
        <f t="shared" si="19"/>
        <v>'bidets',</v>
      </c>
    </row>
    <row r="1280" spans="1:2" x14ac:dyDescent="0.55000000000000004">
      <c r="A1280" t="s">
        <v>1279</v>
      </c>
      <c r="B1280" t="str">
        <f t="shared" si="19"/>
        <v>'biding',</v>
      </c>
    </row>
    <row r="1281" spans="1:2" x14ac:dyDescent="0.55000000000000004">
      <c r="A1281" t="s">
        <v>1280</v>
      </c>
      <c r="B1281" t="str">
        <f t="shared" si="19"/>
        <v>'bields',</v>
      </c>
    </row>
    <row r="1282" spans="1:2" x14ac:dyDescent="0.55000000000000004">
      <c r="A1282" t="s">
        <v>1281</v>
      </c>
      <c r="B1282" t="str">
        <f t="shared" ref="B1282:B1345" si="20">"'" &amp; A1282 &amp; "',"</f>
        <v>'biface',</v>
      </c>
    </row>
    <row r="1283" spans="1:2" x14ac:dyDescent="0.55000000000000004">
      <c r="A1283" t="s">
        <v>1282</v>
      </c>
      <c r="B1283" t="str">
        <f t="shared" si="20"/>
        <v>'biffed',</v>
      </c>
    </row>
    <row r="1284" spans="1:2" x14ac:dyDescent="0.55000000000000004">
      <c r="A1284" t="s">
        <v>1283</v>
      </c>
      <c r="B1284" t="str">
        <f t="shared" si="20"/>
        <v>'biffin',</v>
      </c>
    </row>
    <row r="1285" spans="1:2" x14ac:dyDescent="0.55000000000000004">
      <c r="A1285" t="s">
        <v>1284</v>
      </c>
      <c r="B1285" t="str">
        <f t="shared" si="20"/>
        <v>'biflex',</v>
      </c>
    </row>
    <row r="1286" spans="1:2" x14ac:dyDescent="0.55000000000000004">
      <c r="A1286" t="s">
        <v>1285</v>
      </c>
      <c r="B1286" t="str">
        <f t="shared" si="20"/>
        <v>'bifold',</v>
      </c>
    </row>
    <row r="1287" spans="1:2" x14ac:dyDescent="0.55000000000000004">
      <c r="A1287" t="s">
        <v>1286</v>
      </c>
      <c r="B1287" t="str">
        <f t="shared" si="20"/>
        <v>'biform',</v>
      </c>
    </row>
    <row r="1288" spans="1:2" x14ac:dyDescent="0.55000000000000004">
      <c r="A1288" t="s">
        <v>1287</v>
      </c>
      <c r="B1288" t="str">
        <f t="shared" si="20"/>
        <v>'bigamy',</v>
      </c>
    </row>
    <row r="1289" spans="1:2" x14ac:dyDescent="0.55000000000000004">
      <c r="A1289" t="s">
        <v>1288</v>
      </c>
      <c r="B1289" t="str">
        <f t="shared" si="20"/>
        <v>'bigeye',</v>
      </c>
    </row>
    <row r="1290" spans="1:2" x14ac:dyDescent="0.55000000000000004">
      <c r="A1290" t="s">
        <v>1289</v>
      </c>
      <c r="B1290" t="str">
        <f t="shared" si="20"/>
        <v>'bigger',</v>
      </c>
    </row>
    <row r="1291" spans="1:2" x14ac:dyDescent="0.55000000000000004">
      <c r="A1291" t="s">
        <v>1290</v>
      </c>
      <c r="B1291" t="str">
        <f t="shared" si="20"/>
        <v>'biggie',</v>
      </c>
    </row>
    <row r="1292" spans="1:2" x14ac:dyDescent="0.55000000000000004">
      <c r="A1292" t="s">
        <v>1291</v>
      </c>
      <c r="B1292" t="str">
        <f t="shared" si="20"/>
        <v>'biggin',</v>
      </c>
    </row>
    <row r="1293" spans="1:2" x14ac:dyDescent="0.55000000000000004">
      <c r="A1293" t="s">
        <v>1292</v>
      </c>
      <c r="B1293" t="str">
        <f t="shared" si="20"/>
        <v>'bights',</v>
      </c>
    </row>
    <row r="1294" spans="1:2" x14ac:dyDescent="0.55000000000000004">
      <c r="A1294" t="s">
        <v>1293</v>
      </c>
      <c r="B1294" t="str">
        <f t="shared" si="20"/>
        <v>'bigots',</v>
      </c>
    </row>
    <row r="1295" spans="1:2" x14ac:dyDescent="0.55000000000000004">
      <c r="A1295" t="s">
        <v>1294</v>
      </c>
      <c r="B1295" t="str">
        <f t="shared" si="20"/>
        <v>'bigwig',</v>
      </c>
    </row>
    <row r="1296" spans="1:2" x14ac:dyDescent="0.55000000000000004">
      <c r="A1296" t="s">
        <v>1295</v>
      </c>
      <c r="B1296" t="str">
        <f t="shared" si="20"/>
        <v>'bijous',</v>
      </c>
    </row>
    <row r="1297" spans="1:2" x14ac:dyDescent="0.55000000000000004">
      <c r="A1297" t="s">
        <v>1296</v>
      </c>
      <c r="B1297" t="str">
        <f t="shared" si="20"/>
        <v>'bijoux',</v>
      </c>
    </row>
    <row r="1298" spans="1:2" x14ac:dyDescent="0.55000000000000004">
      <c r="A1298" t="s">
        <v>1297</v>
      </c>
      <c r="B1298" t="str">
        <f t="shared" si="20"/>
        <v>'bikers',</v>
      </c>
    </row>
    <row r="1299" spans="1:2" x14ac:dyDescent="0.55000000000000004">
      <c r="A1299" t="s">
        <v>1298</v>
      </c>
      <c r="B1299" t="str">
        <f t="shared" si="20"/>
        <v>'bikies',</v>
      </c>
    </row>
    <row r="1300" spans="1:2" x14ac:dyDescent="0.55000000000000004">
      <c r="A1300" t="s">
        <v>1299</v>
      </c>
      <c r="B1300" t="str">
        <f t="shared" si="20"/>
        <v>'biking',</v>
      </c>
    </row>
    <row r="1301" spans="1:2" x14ac:dyDescent="0.55000000000000004">
      <c r="A1301" t="s">
        <v>1300</v>
      </c>
      <c r="B1301" t="str">
        <f t="shared" si="20"/>
        <v>'bikini',</v>
      </c>
    </row>
    <row r="1302" spans="1:2" x14ac:dyDescent="0.55000000000000004">
      <c r="A1302" t="s">
        <v>1301</v>
      </c>
      <c r="B1302" t="str">
        <f t="shared" si="20"/>
        <v>'bilboa',</v>
      </c>
    </row>
    <row r="1303" spans="1:2" x14ac:dyDescent="0.55000000000000004">
      <c r="A1303" t="s">
        <v>1302</v>
      </c>
      <c r="B1303" t="str">
        <f t="shared" si="20"/>
        <v>'bilbos',</v>
      </c>
    </row>
    <row r="1304" spans="1:2" x14ac:dyDescent="0.55000000000000004">
      <c r="A1304" t="s">
        <v>1303</v>
      </c>
      <c r="B1304" t="str">
        <f t="shared" si="20"/>
        <v>'bilged',</v>
      </c>
    </row>
    <row r="1305" spans="1:2" x14ac:dyDescent="0.55000000000000004">
      <c r="A1305" t="s">
        <v>1304</v>
      </c>
      <c r="B1305" t="str">
        <f t="shared" si="20"/>
        <v>'bilges',</v>
      </c>
    </row>
    <row r="1306" spans="1:2" x14ac:dyDescent="0.55000000000000004">
      <c r="A1306" t="s">
        <v>1305</v>
      </c>
      <c r="B1306" t="str">
        <f t="shared" si="20"/>
        <v>'bilked',</v>
      </c>
    </row>
    <row r="1307" spans="1:2" x14ac:dyDescent="0.55000000000000004">
      <c r="A1307" t="s">
        <v>1306</v>
      </c>
      <c r="B1307" t="str">
        <f t="shared" si="20"/>
        <v>'bilker',</v>
      </c>
    </row>
    <row r="1308" spans="1:2" x14ac:dyDescent="0.55000000000000004">
      <c r="A1308" t="s">
        <v>1307</v>
      </c>
      <c r="B1308" t="str">
        <f t="shared" si="20"/>
        <v>'billed',</v>
      </c>
    </row>
    <row r="1309" spans="1:2" x14ac:dyDescent="0.55000000000000004">
      <c r="A1309" t="s">
        <v>1308</v>
      </c>
      <c r="B1309" t="str">
        <f t="shared" si="20"/>
        <v>'biller',</v>
      </c>
    </row>
    <row r="1310" spans="1:2" x14ac:dyDescent="0.55000000000000004">
      <c r="A1310" t="s">
        <v>1309</v>
      </c>
      <c r="B1310" t="str">
        <f t="shared" si="20"/>
        <v>'billet',</v>
      </c>
    </row>
    <row r="1311" spans="1:2" x14ac:dyDescent="0.55000000000000004">
      <c r="A1311" t="s">
        <v>1310</v>
      </c>
      <c r="B1311" t="str">
        <f t="shared" si="20"/>
        <v>'billie',</v>
      </c>
    </row>
    <row r="1312" spans="1:2" x14ac:dyDescent="0.55000000000000004">
      <c r="A1312" t="s">
        <v>1311</v>
      </c>
      <c r="B1312" t="str">
        <f t="shared" si="20"/>
        <v>'billon',</v>
      </c>
    </row>
    <row r="1313" spans="1:2" x14ac:dyDescent="0.55000000000000004">
      <c r="A1313" t="s">
        <v>1312</v>
      </c>
      <c r="B1313" t="str">
        <f t="shared" si="20"/>
        <v>'billow',</v>
      </c>
    </row>
    <row r="1314" spans="1:2" x14ac:dyDescent="0.55000000000000004">
      <c r="A1314" t="s">
        <v>1313</v>
      </c>
      <c r="B1314" t="str">
        <f t="shared" si="20"/>
        <v>'bimahs',</v>
      </c>
    </row>
    <row r="1315" spans="1:2" x14ac:dyDescent="0.55000000000000004">
      <c r="A1315" t="s">
        <v>1314</v>
      </c>
      <c r="B1315" t="str">
        <f t="shared" si="20"/>
        <v>'bimbos',</v>
      </c>
    </row>
    <row r="1316" spans="1:2" x14ac:dyDescent="0.55000000000000004">
      <c r="A1316" t="s">
        <v>1315</v>
      </c>
      <c r="B1316" t="str">
        <f t="shared" si="20"/>
        <v>'binary',</v>
      </c>
    </row>
    <row r="1317" spans="1:2" x14ac:dyDescent="0.55000000000000004">
      <c r="A1317" t="s">
        <v>1316</v>
      </c>
      <c r="B1317" t="str">
        <f t="shared" si="20"/>
        <v>'binate',</v>
      </c>
    </row>
    <row r="1318" spans="1:2" x14ac:dyDescent="0.55000000000000004">
      <c r="A1318" t="s">
        <v>1317</v>
      </c>
      <c r="B1318" t="str">
        <f t="shared" si="20"/>
        <v>'binder',</v>
      </c>
    </row>
    <row r="1319" spans="1:2" x14ac:dyDescent="0.55000000000000004">
      <c r="A1319" t="s">
        <v>1318</v>
      </c>
      <c r="B1319" t="str">
        <f t="shared" si="20"/>
        <v>'bindis',</v>
      </c>
    </row>
    <row r="1320" spans="1:2" x14ac:dyDescent="0.55000000000000004">
      <c r="A1320" t="s">
        <v>1319</v>
      </c>
      <c r="B1320" t="str">
        <f t="shared" si="20"/>
        <v>'bindle',</v>
      </c>
    </row>
    <row r="1321" spans="1:2" x14ac:dyDescent="0.55000000000000004">
      <c r="A1321" t="s">
        <v>1320</v>
      </c>
      <c r="B1321" t="str">
        <f t="shared" si="20"/>
        <v>'biners',</v>
      </c>
    </row>
    <row r="1322" spans="1:2" x14ac:dyDescent="0.55000000000000004">
      <c r="A1322" t="s">
        <v>1321</v>
      </c>
      <c r="B1322" t="str">
        <f t="shared" si="20"/>
        <v>'binged',</v>
      </c>
    </row>
    <row r="1323" spans="1:2" x14ac:dyDescent="0.55000000000000004">
      <c r="A1323" t="s">
        <v>1322</v>
      </c>
      <c r="B1323" t="str">
        <f t="shared" si="20"/>
        <v>'binger',</v>
      </c>
    </row>
    <row r="1324" spans="1:2" x14ac:dyDescent="0.55000000000000004">
      <c r="A1324" t="s">
        <v>1323</v>
      </c>
      <c r="B1324" t="str">
        <f t="shared" si="20"/>
        <v>'binges',</v>
      </c>
    </row>
    <row r="1325" spans="1:2" x14ac:dyDescent="0.55000000000000004">
      <c r="A1325" t="s">
        <v>1324</v>
      </c>
      <c r="B1325" t="str">
        <f t="shared" si="20"/>
        <v>'bingos',</v>
      </c>
    </row>
    <row r="1326" spans="1:2" x14ac:dyDescent="0.55000000000000004">
      <c r="A1326" t="s">
        <v>1325</v>
      </c>
      <c r="B1326" t="str">
        <f t="shared" si="20"/>
        <v>'binits',</v>
      </c>
    </row>
    <row r="1327" spans="1:2" x14ac:dyDescent="0.55000000000000004">
      <c r="A1327" t="s">
        <v>1326</v>
      </c>
      <c r="B1327" t="str">
        <f t="shared" si="20"/>
        <v>'binned',</v>
      </c>
    </row>
    <row r="1328" spans="1:2" x14ac:dyDescent="0.55000000000000004">
      <c r="A1328" t="s">
        <v>1327</v>
      </c>
      <c r="B1328" t="str">
        <f t="shared" si="20"/>
        <v>'binocs',</v>
      </c>
    </row>
    <row r="1329" spans="1:2" x14ac:dyDescent="0.55000000000000004">
      <c r="A1329" t="s">
        <v>1328</v>
      </c>
      <c r="B1329" t="str">
        <f t="shared" si="20"/>
        <v>'biogas',</v>
      </c>
    </row>
    <row r="1330" spans="1:2" x14ac:dyDescent="0.55000000000000004">
      <c r="A1330" t="s">
        <v>1329</v>
      </c>
      <c r="B1330" t="str">
        <f t="shared" si="20"/>
        <v>'biogen',</v>
      </c>
    </row>
    <row r="1331" spans="1:2" x14ac:dyDescent="0.55000000000000004">
      <c r="A1331" t="s">
        <v>1330</v>
      </c>
      <c r="B1331" t="str">
        <f t="shared" si="20"/>
        <v>'biomes',</v>
      </c>
    </row>
    <row r="1332" spans="1:2" x14ac:dyDescent="0.55000000000000004">
      <c r="A1332" t="s">
        <v>1331</v>
      </c>
      <c r="B1332" t="str">
        <f t="shared" si="20"/>
        <v>'bionic',</v>
      </c>
    </row>
    <row r="1333" spans="1:2" x14ac:dyDescent="0.55000000000000004">
      <c r="A1333" t="s">
        <v>1332</v>
      </c>
      <c r="B1333" t="str">
        <f t="shared" si="20"/>
        <v>'bionts',</v>
      </c>
    </row>
    <row r="1334" spans="1:2" x14ac:dyDescent="0.55000000000000004">
      <c r="A1334" t="s">
        <v>1333</v>
      </c>
      <c r="B1334" t="str">
        <f t="shared" si="20"/>
        <v>'biopic',</v>
      </c>
    </row>
    <row r="1335" spans="1:2" x14ac:dyDescent="0.55000000000000004">
      <c r="A1335" t="s">
        <v>1334</v>
      </c>
      <c r="B1335" t="str">
        <f t="shared" si="20"/>
        <v>'biopsy',</v>
      </c>
    </row>
    <row r="1336" spans="1:2" x14ac:dyDescent="0.55000000000000004">
      <c r="A1336" t="s">
        <v>1335</v>
      </c>
      <c r="B1336" t="str">
        <f t="shared" si="20"/>
        <v>'biotas',</v>
      </c>
    </row>
    <row r="1337" spans="1:2" x14ac:dyDescent="0.55000000000000004">
      <c r="A1337" t="s">
        <v>1336</v>
      </c>
      <c r="B1337" t="str">
        <f t="shared" si="20"/>
        <v>'biotic',</v>
      </c>
    </row>
    <row r="1338" spans="1:2" x14ac:dyDescent="0.55000000000000004">
      <c r="A1338" t="s">
        <v>1337</v>
      </c>
      <c r="B1338" t="str">
        <f t="shared" si="20"/>
        <v>'biotin',</v>
      </c>
    </row>
    <row r="1339" spans="1:2" x14ac:dyDescent="0.55000000000000004">
      <c r="A1339" t="s">
        <v>1338</v>
      </c>
      <c r="B1339" t="str">
        <f t="shared" si="20"/>
        <v>'bipack',</v>
      </c>
    </row>
    <row r="1340" spans="1:2" x14ac:dyDescent="0.55000000000000004">
      <c r="A1340" t="s">
        <v>1339</v>
      </c>
      <c r="B1340" t="str">
        <f t="shared" si="20"/>
        <v>'bipeds',</v>
      </c>
    </row>
    <row r="1341" spans="1:2" x14ac:dyDescent="0.55000000000000004">
      <c r="A1341" t="s">
        <v>1340</v>
      </c>
      <c r="B1341" t="str">
        <f t="shared" si="20"/>
        <v>'bipods',</v>
      </c>
    </row>
    <row r="1342" spans="1:2" x14ac:dyDescent="0.55000000000000004">
      <c r="A1342" t="s">
        <v>1341</v>
      </c>
      <c r="B1342" t="str">
        <f t="shared" si="20"/>
        <v>'birded',</v>
      </c>
    </row>
    <row r="1343" spans="1:2" x14ac:dyDescent="0.55000000000000004">
      <c r="A1343" t="s">
        <v>1342</v>
      </c>
      <c r="B1343" t="str">
        <f t="shared" si="20"/>
        <v>'birder',</v>
      </c>
    </row>
    <row r="1344" spans="1:2" x14ac:dyDescent="0.55000000000000004">
      <c r="A1344" t="s">
        <v>1343</v>
      </c>
      <c r="B1344" t="str">
        <f t="shared" si="20"/>
        <v>'birdie',</v>
      </c>
    </row>
    <row r="1345" spans="1:2" x14ac:dyDescent="0.55000000000000004">
      <c r="A1345" t="s">
        <v>1344</v>
      </c>
      <c r="B1345" t="str">
        <f t="shared" si="20"/>
        <v>'bireme',</v>
      </c>
    </row>
    <row r="1346" spans="1:2" x14ac:dyDescent="0.55000000000000004">
      <c r="A1346" t="s">
        <v>1345</v>
      </c>
      <c r="B1346" t="str">
        <f t="shared" ref="B1346:B1409" si="21">"'" &amp; A1346 &amp; "',"</f>
        <v>'birkie',</v>
      </c>
    </row>
    <row r="1347" spans="1:2" x14ac:dyDescent="0.55000000000000004">
      <c r="A1347" t="s">
        <v>1346</v>
      </c>
      <c r="B1347" t="str">
        <f t="shared" si="21"/>
        <v>'birled',</v>
      </c>
    </row>
    <row r="1348" spans="1:2" x14ac:dyDescent="0.55000000000000004">
      <c r="A1348" t="s">
        <v>1347</v>
      </c>
      <c r="B1348" t="str">
        <f t="shared" si="21"/>
        <v>'birler',</v>
      </c>
    </row>
    <row r="1349" spans="1:2" x14ac:dyDescent="0.55000000000000004">
      <c r="A1349" t="s">
        <v>1348</v>
      </c>
      <c r="B1349" t="str">
        <f t="shared" si="21"/>
        <v>'birles',</v>
      </c>
    </row>
    <row r="1350" spans="1:2" x14ac:dyDescent="0.55000000000000004">
      <c r="A1350" t="s">
        <v>1349</v>
      </c>
      <c r="B1350" t="str">
        <f t="shared" si="21"/>
        <v>'birred',</v>
      </c>
    </row>
    <row r="1351" spans="1:2" x14ac:dyDescent="0.55000000000000004">
      <c r="A1351" t="s">
        <v>1350</v>
      </c>
      <c r="B1351" t="str">
        <f t="shared" si="21"/>
        <v>'birses',</v>
      </c>
    </row>
    <row r="1352" spans="1:2" x14ac:dyDescent="0.55000000000000004">
      <c r="A1352" t="s">
        <v>1351</v>
      </c>
      <c r="B1352" t="str">
        <f t="shared" si="21"/>
        <v>'births',</v>
      </c>
    </row>
    <row r="1353" spans="1:2" x14ac:dyDescent="0.55000000000000004">
      <c r="A1353" t="s">
        <v>1352</v>
      </c>
      <c r="B1353" t="str">
        <f t="shared" si="21"/>
        <v>'bisect',</v>
      </c>
    </row>
    <row r="1354" spans="1:2" x14ac:dyDescent="0.55000000000000004">
      <c r="A1354" t="s">
        <v>1353</v>
      </c>
      <c r="B1354" t="str">
        <f t="shared" si="21"/>
        <v>'bishop',</v>
      </c>
    </row>
    <row r="1355" spans="1:2" x14ac:dyDescent="0.55000000000000004">
      <c r="A1355" t="s">
        <v>1354</v>
      </c>
      <c r="B1355" t="str">
        <f t="shared" si="21"/>
        <v>'bisons',</v>
      </c>
    </row>
    <row r="1356" spans="1:2" x14ac:dyDescent="0.55000000000000004">
      <c r="A1356" t="s">
        <v>1355</v>
      </c>
      <c r="B1356" t="str">
        <f t="shared" si="21"/>
        <v>'bisque',</v>
      </c>
    </row>
    <row r="1357" spans="1:2" x14ac:dyDescent="0.55000000000000004">
      <c r="A1357" t="s">
        <v>1356</v>
      </c>
      <c r="B1357" t="str">
        <f t="shared" si="21"/>
        <v>'bister',</v>
      </c>
    </row>
    <row r="1358" spans="1:2" x14ac:dyDescent="0.55000000000000004">
      <c r="A1358" t="s">
        <v>1357</v>
      </c>
      <c r="B1358" t="str">
        <f t="shared" si="21"/>
        <v>'bistre',</v>
      </c>
    </row>
    <row r="1359" spans="1:2" x14ac:dyDescent="0.55000000000000004">
      <c r="A1359" t="s">
        <v>1358</v>
      </c>
      <c r="B1359" t="str">
        <f t="shared" si="21"/>
        <v>'bistro',</v>
      </c>
    </row>
    <row r="1360" spans="1:2" x14ac:dyDescent="0.55000000000000004">
      <c r="A1360" t="s">
        <v>1359</v>
      </c>
      <c r="B1360" t="str">
        <f t="shared" si="21"/>
        <v>'bitchy',</v>
      </c>
    </row>
    <row r="1361" spans="1:2" x14ac:dyDescent="0.55000000000000004">
      <c r="A1361" t="s">
        <v>1360</v>
      </c>
      <c r="B1361" t="str">
        <f t="shared" si="21"/>
        <v>'biters',</v>
      </c>
    </row>
    <row r="1362" spans="1:2" x14ac:dyDescent="0.55000000000000004">
      <c r="A1362" t="s">
        <v>1361</v>
      </c>
      <c r="B1362" t="str">
        <f t="shared" si="21"/>
        <v>'biting',</v>
      </c>
    </row>
    <row r="1363" spans="1:2" x14ac:dyDescent="0.55000000000000004">
      <c r="A1363" t="s">
        <v>1362</v>
      </c>
      <c r="B1363" t="str">
        <f t="shared" si="21"/>
        <v>'bitmap',</v>
      </c>
    </row>
    <row r="1364" spans="1:2" x14ac:dyDescent="0.55000000000000004">
      <c r="A1364" t="s">
        <v>1363</v>
      </c>
      <c r="B1364" t="str">
        <f t="shared" si="21"/>
        <v>'bitted',</v>
      </c>
    </row>
    <row r="1365" spans="1:2" x14ac:dyDescent="0.55000000000000004">
      <c r="A1365" t="s">
        <v>1364</v>
      </c>
      <c r="B1365" t="str">
        <f t="shared" si="21"/>
        <v>'bitten',</v>
      </c>
    </row>
    <row r="1366" spans="1:2" x14ac:dyDescent="0.55000000000000004">
      <c r="A1366" t="s">
        <v>1365</v>
      </c>
      <c r="B1366" t="str">
        <f t="shared" si="21"/>
        <v>'bitter',</v>
      </c>
    </row>
    <row r="1367" spans="1:2" x14ac:dyDescent="0.55000000000000004">
      <c r="A1367" t="s">
        <v>1366</v>
      </c>
      <c r="B1367" t="str">
        <f t="shared" si="21"/>
        <v>'bizone',</v>
      </c>
    </row>
    <row r="1368" spans="1:2" x14ac:dyDescent="0.55000000000000004">
      <c r="A1368" t="s">
        <v>1367</v>
      </c>
      <c r="B1368" t="str">
        <f t="shared" si="21"/>
        <v>'bizzes',</v>
      </c>
    </row>
    <row r="1369" spans="1:2" x14ac:dyDescent="0.55000000000000004">
      <c r="A1369" t="s">
        <v>1368</v>
      </c>
      <c r="B1369" t="str">
        <f t="shared" si="21"/>
        <v>'blabby',</v>
      </c>
    </row>
    <row r="1370" spans="1:2" x14ac:dyDescent="0.55000000000000004">
      <c r="A1370" t="s">
        <v>1369</v>
      </c>
      <c r="B1370" t="str">
        <f t="shared" si="21"/>
        <v>'blacks',</v>
      </c>
    </row>
    <row r="1371" spans="1:2" x14ac:dyDescent="0.55000000000000004">
      <c r="A1371" t="s">
        <v>1370</v>
      </c>
      <c r="B1371" t="str">
        <f t="shared" si="21"/>
        <v>'bladed',</v>
      </c>
    </row>
    <row r="1372" spans="1:2" x14ac:dyDescent="0.55000000000000004">
      <c r="A1372" t="s">
        <v>1371</v>
      </c>
      <c r="B1372" t="str">
        <f t="shared" si="21"/>
        <v>'blader',</v>
      </c>
    </row>
    <row r="1373" spans="1:2" x14ac:dyDescent="0.55000000000000004">
      <c r="A1373" t="s">
        <v>1372</v>
      </c>
      <c r="B1373" t="str">
        <f t="shared" si="21"/>
        <v>'blades',</v>
      </c>
    </row>
    <row r="1374" spans="1:2" x14ac:dyDescent="0.55000000000000004">
      <c r="A1374" t="s">
        <v>1373</v>
      </c>
      <c r="B1374" t="str">
        <f t="shared" si="21"/>
        <v>'blaffs',</v>
      </c>
    </row>
    <row r="1375" spans="1:2" x14ac:dyDescent="0.55000000000000004">
      <c r="A1375" t="s">
        <v>1374</v>
      </c>
      <c r="B1375" t="str">
        <f t="shared" si="21"/>
        <v>'blains',</v>
      </c>
    </row>
    <row r="1376" spans="1:2" x14ac:dyDescent="0.55000000000000004">
      <c r="A1376" t="s">
        <v>1375</v>
      </c>
      <c r="B1376" t="str">
        <f t="shared" si="21"/>
        <v>'blamed',</v>
      </c>
    </row>
    <row r="1377" spans="1:2" x14ac:dyDescent="0.55000000000000004">
      <c r="A1377" t="s">
        <v>1376</v>
      </c>
      <c r="B1377" t="str">
        <f t="shared" si="21"/>
        <v>'blamer',</v>
      </c>
    </row>
    <row r="1378" spans="1:2" x14ac:dyDescent="0.55000000000000004">
      <c r="A1378" t="s">
        <v>1377</v>
      </c>
      <c r="B1378" t="str">
        <f t="shared" si="21"/>
        <v>'blames',</v>
      </c>
    </row>
    <row r="1379" spans="1:2" x14ac:dyDescent="0.55000000000000004">
      <c r="A1379" t="s">
        <v>1378</v>
      </c>
      <c r="B1379" t="str">
        <f t="shared" si="21"/>
        <v>'blanch',</v>
      </c>
    </row>
    <row r="1380" spans="1:2" x14ac:dyDescent="0.55000000000000004">
      <c r="A1380" t="s">
        <v>1379</v>
      </c>
      <c r="B1380" t="str">
        <f t="shared" si="21"/>
        <v>'blanks',</v>
      </c>
    </row>
    <row r="1381" spans="1:2" x14ac:dyDescent="0.55000000000000004">
      <c r="A1381" t="s">
        <v>1380</v>
      </c>
      <c r="B1381" t="str">
        <f t="shared" si="21"/>
        <v>'blared',</v>
      </c>
    </row>
    <row r="1382" spans="1:2" x14ac:dyDescent="0.55000000000000004">
      <c r="A1382" t="s">
        <v>1381</v>
      </c>
      <c r="B1382" t="str">
        <f t="shared" si="21"/>
        <v>'blares',</v>
      </c>
    </row>
    <row r="1383" spans="1:2" x14ac:dyDescent="0.55000000000000004">
      <c r="A1383" t="s">
        <v>1382</v>
      </c>
      <c r="B1383" t="str">
        <f t="shared" si="21"/>
        <v>'blasts',</v>
      </c>
    </row>
    <row r="1384" spans="1:2" x14ac:dyDescent="0.55000000000000004">
      <c r="A1384" t="s">
        <v>1383</v>
      </c>
      <c r="B1384" t="str">
        <f t="shared" si="21"/>
        <v>'blasty',</v>
      </c>
    </row>
    <row r="1385" spans="1:2" x14ac:dyDescent="0.55000000000000004">
      <c r="A1385" t="s">
        <v>1384</v>
      </c>
      <c r="B1385" t="str">
        <f t="shared" si="21"/>
        <v>'blawed',</v>
      </c>
    </row>
    <row r="1386" spans="1:2" x14ac:dyDescent="0.55000000000000004">
      <c r="A1386" t="s">
        <v>1385</v>
      </c>
      <c r="B1386" t="str">
        <f t="shared" si="21"/>
        <v>'blazed',</v>
      </c>
    </row>
    <row r="1387" spans="1:2" x14ac:dyDescent="0.55000000000000004">
      <c r="A1387" t="s">
        <v>1386</v>
      </c>
      <c r="B1387" t="str">
        <f t="shared" si="21"/>
        <v>'blazer',</v>
      </c>
    </row>
    <row r="1388" spans="1:2" x14ac:dyDescent="0.55000000000000004">
      <c r="A1388" t="s">
        <v>1387</v>
      </c>
      <c r="B1388" t="str">
        <f t="shared" si="21"/>
        <v>'blazes',</v>
      </c>
    </row>
    <row r="1389" spans="1:2" x14ac:dyDescent="0.55000000000000004">
      <c r="A1389" t="s">
        <v>1388</v>
      </c>
      <c r="B1389" t="str">
        <f t="shared" si="21"/>
        <v>'blazon',</v>
      </c>
    </row>
    <row r="1390" spans="1:2" x14ac:dyDescent="0.55000000000000004">
      <c r="A1390" t="s">
        <v>1389</v>
      </c>
      <c r="B1390" t="str">
        <f t="shared" si="21"/>
        <v>'bleach',</v>
      </c>
    </row>
    <row r="1391" spans="1:2" x14ac:dyDescent="0.55000000000000004">
      <c r="A1391" t="s">
        <v>1390</v>
      </c>
      <c r="B1391" t="str">
        <f t="shared" si="21"/>
        <v>'bleaks',</v>
      </c>
    </row>
    <row r="1392" spans="1:2" x14ac:dyDescent="0.55000000000000004">
      <c r="A1392" t="s">
        <v>1391</v>
      </c>
      <c r="B1392" t="str">
        <f t="shared" si="21"/>
        <v>'blears',</v>
      </c>
    </row>
    <row r="1393" spans="1:2" x14ac:dyDescent="0.55000000000000004">
      <c r="A1393" t="s">
        <v>1392</v>
      </c>
      <c r="B1393" t="str">
        <f t="shared" si="21"/>
        <v>'bleary',</v>
      </c>
    </row>
    <row r="1394" spans="1:2" x14ac:dyDescent="0.55000000000000004">
      <c r="A1394" t="s">
        <v>1393</v>
      </c>
      <c r="B1394" t="str">
        <f t="shared" si="21"/>
        <v>'bleats',</v>
      </c>
    </row>
    <row r="1395" spans="1:2" x14ac:dyDescent="0.55000000000000004">
      <c r="A1395" t="s">
        <v>1394</v>
      </c>
      <c r="B1395" t="str">
        <f t="shared" si="21"/>
        <v>'blebby',</v>
      </c>
    </row>
    <row r="1396" spans="1:2" x14ac:dyDescent="0.55000000000000004">
      <c r="A1396" t="s">
        <v>1395</v>
      </c>
      <c r="B1396" t="str">
        <f t="shared" si="21"/>
        <v>'bleeds',</v>
      </c>
    </row>
    <row r="1397" spans="1:2" x14ac:dyDescent="0.55000000000000004">
      <c r="A1397" t="s">
        <v>1396</v>
      </c>
      <c r="B1397" t="str">
        <f t="shared" si="21"/>
        <v>'bleeps',</v>
      </c>
    </row>
    <row r="1398" spans="1:2" x14ac:dyDescent="0.55000000000000004">
      <c r="A1398" t="s">
        <v>1397</v>
      </c>
      <c r="B1398" t="str">
        <f t="shared" si="21"/>
        <v>'blench',</v>
      </c>
    </row>
    <row r="1399" spans="1:2" x14ac:dyDescent="0.55000000000000004">
      <c r="A1399" t="s">
        <v>1398</v>
      </c>
      <c r="B1399" t="str">
        <f t="shared" si="21"/>
        <v>'blende',</v>
      </c>
    </row>
    <row r="1400" spans="1:2" x14ac:dyDescent="0.55000000000000004">
      <c r="A1400" t="s">
        <v>1399</v>
      </c>
      <c r="B1400" t="str">
        <f t="shared" si="21"/>
        <v>'blends',</v>
      </c>
    </row>
    <row r="1401" spans="1:2" x14ac:dyDescent="0.55000000000000004">
      <c r="A1401" t="s">
        <v>1400</v>
      </c>
      <c r="B1401" t="str">
        <f t="shared" si="21"/>
        <v>'blenny',</v>
      </c>
    </row>
    <row r="1402" spans="1:2" x14ac:dyDescent="0.55000000000000004">
      <c r="A1402" t="s">
        <v>1401</v>
      </c>
      <c r="B1402" t="str">
        <f t="shared" si="21"/>
        <v>'blight',</v>
      </c>
    </row>
    <row r="1403" spans="1:2" x14ac:dyDescent="0.55000000000000004">
      <c r="A1403" t="s">
        <v>1402</v>
      </c>
      <c r="B1403" t="str">
        <f t="shared" si="21"/>
        <v>'blimey',</v>
      </c>
    </row>
    <row r="1404" spans="1:2" x14ac:dyDescent="0.55000000000000004">
      <c r="A1404" t="s">
        <v>1403</v>
      </c>
      <c r="B1404" t="str">
        <f t="shared" si="21"/>
        <v>'blimps',</v>
      </c>
    </row>
    <row r="1405" spans="1:2" x14ac:dyDescent="0.55000000000000004">
      <c r="A1405" t="s">
        <v>1404</v>
      </c>
      <c r="B1405" t="str">
        <f t="shared" si="21"/>
        <v>'blinds',</v>
      </c>
    </row>
    <row r="1406" spans="1:2" x14ac:dyDescent="0.55000000000000004">
      <c r="A1406" t="s">
        <v>1405</v>
      </c>
      <c r="B1406" t="str">
        <f t="shared" si="21"/>
        <v>'blinis',</v>
      </c>
    </row>
    <row r="1407" spans="1:2" x14ac:dyDescent="0.55000000000000004">
      <c r="A1407" t="s">
        <v>1406</v>
      </c>
      <c r="B1407" t="str">
        <f t="shared" si="21"/>
        <v>'blinks',</v>
      </c>
    </row>
    <row r="1408" spans="1:2" x14ac:dyDescent="0.55000000000000004">
      <c r="A1408" t="s">
        <v>1407</v>
      </c>
      <c r="B1408" t="str">
        <f t="shared" si="21"/>
        <v>'blintz',</v>
      </c>
    </row>
    <row r="1409" spans="1:2" x14ac:dyDescent="0.55000000000000004">
      <c r="A1409" t="s">
        <v>1408</v>
      </c>
      <c r="B1409" t="str">
        <f t="shared" si="21"/>
        <v>'blites',</v>
      </c>
    </row>
    <row r="1410" spans="1:2" x14ac:dyDescent="0.55000000000000004">
      <c r="A1410" t="s">
        <v>1409</v>
      </c>
      <c r="B1410" t="str">
        <f t="shared" ref="B1410:B1473" si="22">"'" &amp; A1410 &amp; "',"</f>
        <v>'blithe',</v>
      </c>
    </row>
    <row r="1411" spans="1:2" x14ac:dyDescent="0.55000000000000004">
      <c r="A1411" t="s">
        <v>1410</v>
      </c>
      <c r="B1411" t="str">
        <f t="shared" si="22"/>
        <v>'bloats',</v>
      </c>
    </row>
    <row r="1412" spans="1:2" x14ac:dyDescent="0.55000000000000004">
      <c r="A1412" t="s">
        <v>1411</v>
      </c>
      <c r="B1412" t="str">
        <f t="shared" si="22"/>
        <v>'blocks',</v>
      </c>
    </row>
    <row r="1413" spans="1:2" x14ac:dyDescent="0.55000000000000004">
      <c r="A1413" t="s">
        <v>1412</v>
      </c>
      <c r="B1413" t="str">
        <f t="shared" si="22"/>
        <v>'blocky',</v>
      </c>
    </row>
    <row r="1414" spans="1:2" x14ac:dyDescent="0.55000000000000004">
      <c r="A1414" t="s">
        <v>1413</v>
      </c>
      <c r="B1414" t="str">
        <f t="shared" si="22"/>
        <v>'blokes',</v>
      </c>
    </row>
    <row r="1415" spans="1:2" x14ac:dyDescent="0.55000000000000004">
      <c r="A1415" t="s">
        <v>1414</v>
      </c>
      <c r="B1415" t="str">
        <f t="shared" si="22"/>
        <v>'blonde',</v>
      </c>
    </row>
    <row r="1416" spans="1:2" x14ac:dyDescent="0.55000000000000004">
      <c r="A1416" t="s">
        <v>1415</v>
      </c>
      <c r="B1416" t="str">
        <f t="shared" si="22"/>
        <v>'blonds',</v>
      </c>
    </row>
    <row r="1417" spans="1:2" x14ac:dyDescent="0.55000000000000004">
      <c r="A1417" t="s">
        <v>1416</v>
      </c>
      <c r="B1417" t="str">
        <f t="shared" si="22"/>
        <v>'bloods',</v>
      </c>
    </row>
    <row r="1418" spans="1:2" x14ac:dyDescent="0.55000000000000004">
      <c r="A1418" t="s">
        <v>1417</v>
      </c>
      <c r="B1418" t="str">
        <f t="shared" si="22"/>
        <v>'bloody',</v>
      </c>
    </row>
    <row r="1419" spans="1:2" x14ac:dyDescent="0.55000000000000004">
      <c r="A1419" t="s">
        <v>1418</v>
      </c>
      <c r="B1419" t="str">
        <f t="shared" si="22"/>
        <v>'blooey',</v>
      </c>
    </row>
    <row r="1420" spans="1:2" x14ac:dyDescent="0.55000000000000004">
      <c r="A1420" t="s">
        <v>1419</v>
      </c>
      <c r="B1420" t="str">
        <f t="shared" si="22"/>
        <v>'blooie',</v>
      </c>
    </row>
    <row r="1421" spans="1:2" x14ac:dyDescent="0.55000000000000004">
      <c r="A1421" t="s">
        <v>1420</v>
      </c>
      <c r="B1421" t="str">
        <f t="shared" si="22"/>
        <v>'blooms',</v>
      </c>
    </row>
    <row r="1422" spans="1:2" x14ac:dyDescent="0.55000000000000004">
      <c r="A1422" t="s">
        <v>1421</v>
      </c>
      <c r="B1422" t="str">
        <f t="shared" si="22"/>
        <v>'bloomy',</v>
      </c>
    </row>
    <row r="1423" spans="1:2" x14ac:dyDescent="0.55000000000000004">
      <c r="A1423" t="s">
        <v>1422</v>
      </c>
      <c r="B1423" t="str">
        <f t="shared" si="22"/>
        <v>'bloops',</v>
      </c>
    </row>
    <row r="1424" spans="1:2" x14ac:dyDescent="0.55000000000000004">
      <c r="A1424" t="s">
        <v>1423</v>
      </c>
      <c r="B1424" t="str">
        <f t="shared" si="22"/>
        <v>'blotch',</v>
      </c>
    </row>
    <row r="1425" spans="1:2" x14ac:dyDescent="0.55000000000000004">
      <c r="A1425" t="s">
        <v>1424</v>
      </c>
      <c r="B1425" t="str">
        <f t="shared" si="22"/>
        <v>'blotto',</v>
      </c>
    </row>
    <row r="1426" spans="1:2" x14ac:dyDescent="0.55000000000000004">
      <c r="A1426" t="s">
        <v>1425</v>
      </c>
      <c r="B1426" t="str">
        <f t="shared" si="22"/>
        <v>'blotty',</v>
      </c>
    </row>
    <row r="1427" spans="1:2" x14ac:dyDescent="0.55000000000000004">
      <c r="A1427" t="s">
        <v>1426</v>
      </c>
      <c r="B1427" t="str">
        <f t="shared" si="22"/>
        <v>'blouse',</v>
      </c>
    </row>
    <row r="1428" spans="1:2" x14ac:dyDescent="0.55000000000000004">
      <c r="A1428" t="s">
        <v>1427</v>
      </c>
      <c r="B1428" t="str">
        <f t="shared" si="22"/>
        <v>'blousy',</v>
      </c>
    </row>
    <row r="1429" spans="1:2" x14ac:dyDescent="0.55000000000000004">
      <c r="A1429" t="s">
        <v>1428</v>
      </c>
      <c r="B1429" t="str">
        <f t="shared" si="22"/>
        <v>'blowby',</v>
      </c>
    </row>
    <row r="1430" spans="1:2" x14ac:dyDescent="0.55000000000000004">
      <c r="A1430" t="s">
        <v>1429</v>
      </c>
      <c r="B1430" t="str">
        <f t="shared" si="22"/>
        <v>'blowed',</v>
      </c>
    </row>
    <row r="1431" spans="1:2" x14ac:dyDescent="0.55000000000000004">
      <c r="A1431" t="s">
        <v>1430</v>
      </c>
      <c r="B1431" t="str">
        <f t="shared" si="22"/>
        <v>'blower',</v>
      </c>
    </row>
    <row r="1432" spans="1:2" x14ac:dyDescent="0.55000000000000004">
      <c r="A1432" t="s">
        <v>1431</v>
      </c>
      <c r="B1432" t="str">
        <f t="shared" si="22"/>
        <v>'blowsy',</v>
      </c>
    </row>
    <row r="1433" spans="1:2" x14ac:dyDescent="0.55000000000000004">
      <c r="A1433" t="s">
        <v>1432</v>
      </c>
      <c r="B1433" t="str">
        <f t="shared" si="22"/>
        <v>'blowup',</v>
      </c>
    </row>
    <row r="1434" spans="1:2" x14ac:dyDescent="0.55000000000000004">
      <c r="A1434" t="s">
        <v>1433</v>
      </c>
      <c r="B1434" t="str">
        <f t="shared" si="22"/>
        <v>'blowzy',</v>
      </c>
    </row>
    <row r="1435" spans="1:2" x14ac:dyDescent="0.55000000000000004">
      <c r="A1435" t="s">
        <v>1434</v>
      </c>
      <c r="B1435" t="str">
        <f t="shared" si="22"/>
        <v>'bludge',</v>
      </c>
    </row>
    <row r="1436" spans="1:2" x14ac:dyDescent="0.55000000000000004">
      <c r="A1436" t="s">
        <v>1435</v>
      </c>
      <c r="B1436" t="str">
        <f t="shared" si="22"/>
        <v>'bluely',</v>
      </c>
    </row>
    <row r="1437" spans="1:2" x14ac:dyDescent="0.55000000000000004">
      <c r="A1437" t="s">
        <v>1436</v>
      </c>
      <c r="B1437" t="str">
        <f t="shared" si="22"/>
        <v>'bluest',</v>
      </c>
    </row>
    <row r="1438" spans="1:2" x14ac:dyDescent="0.55000000000000004">
      <c r="A1438" t="s">
        <v>1437</v>
      </c>
      <c r="B1438" t="str">
        <f t="shared" si="22"/>
        <v>'bluesy',</v>
      </c>
    </row>
    <row r="1439" spans="1:2" x14ac:dyDescent="0.55000000000000004">
      <c r="A1439" t="s">
        <v>1438</v>
      </c>
      <c r="B1439" t="str">
        <f t="shared" si="22"/>
        <v>'bluets',</v>
      </c>
    </row>
    <row r="1440" spans="1:2" x14ac:dyDescent="0.55000000000000004">
      <c r="A1440" t="s">
        <v>1439</v>
      </c>
      <c r="B1440" t="str">
        <f t="shared" si="22"/>
        <v>'blueys',</v>
      </c>
    </row>
    <row r="1441" spans="1:2" x14ac:dyDescent="0.55000000000000004">
      <c r="A1441" t="s">
        <v>1440</v>
      </c>
      <c r="B1441" t="str">
        <f t="shared" si="22"/>
        <v>'bluffs',</v>
      </c>
    </row>
    <row r="1442" spans="1:2" x14ac:dyDescent="0.55000000000000004">
      <c r="A1442" t="s">
        <v>1441</v>
      </c>
      <c r="B1442" t="str">
        <f t="shared" si="22"/>
        <v>'bluing',</v>
      </c>
    </row>
    <row r="1443" spans="1:2" x14ac:dyDescent="0.55000000000000004">
      <c r="A1443" t="s">
        <v>1442</v>
      </c>
      <c r="B1443" t="str">
        <f t="shared" si="22"/>
        <v>'bluish',</v>
      </c>
    </row>
    <row r="1444" spans="1:2" x14ac:dyDescent="0.55000000000000004">
      <c r="A1444" t="s">
        <v>1443</v>
      </c>
      <c r="B1444" t="str">
        <f t="shared" si="22"/>
        <v>'blumed',</v>
      </c>
    </row>
    <row r="1445" spans="1:2" x14ac:dyDescent="0.55000000000000004">
      <c r="A1445" t="s">
        <v>1444</v>
      </c>
      <c r="B1445" t="str">
        <f t="shared" si="22"/>
        <v>'blumes',</v>
      </c>
    </row>
    <row r="1446" spans="1:2" x14ac:dyDescent="0.55000000000000004">
      <c r="A1446" t="s">
        <v>1445</v>
      </c>
      <c r="B1446" t="str">
        <f t="shared" si="22"/>
        <v>'blunge',</v>
      </c>
    </row>
    <row r="1447" spans="1:2" x14ac:dyDescent="0.55000000000000004">
      <c r="A1447" t="s">
        <v>1446</v>
      </c>
      <c r="B1447" t="str">
        <f t="shared" si="22"/>
        <v>'blunts',</v>
      </c>
    </row>
    <row r="1448" spans="1:2" x14ac:dyDescent="0.55000000000000004">
      <c r="A1448" t="s">
        <v>1447</v>
      </c>
      <c r="B1448" t="str">
        <f t="shared" si="22"/>
        <v>'blurbs',</v>
      </c>
    </row>
    <row r="1449" spans="1:2" x14ac:dyDescent="0.55000000000000004">
      <c r="A1449" t="s">
        <v>1448</v>
      </c>
      <c r="B1449" t="str">
        <f t="shared" si="22"/>
        <v>'blurry',</v>
      </c>
    </row>
    <row r="1450" spans="1:2" x14ac:dyDescent="0.55000000000000004">
      <c r="A1450" t="s">
        <v>1449</v>
      </c>
      <c r="B1450" t="str">
        <f t="shared" si="22"/>
        <v>'blurts',</v>
      </c>
    </row>
    <row r="1451" spans="1:2" x14ac:dyDescent="0.55000000000000004">
      <c r="A1451" t="s">
        <v>1450</v>
      </c>
      <c r="B1451" t="str">
        <f t="shared" si="22"/>
        <v>'blypes',</v>
      </c>
    </row>
    <row r="1452" spans="1:2" x14ac:dyDescent="0.55000000000000004">
      <c r="A1452" t="s">
        <v>1451</v>
      </c>
      <c r="B1452" t="str">
        <f t="shared" si="22"/>
        <v>'boards',</v>
      </c>
    </row>
    <row r="1453" spans="1:2" x14ac:dyDescent="0.55000000000000004">
      <c r="A1453" t="s">
        <v>1452</v>
      </c>
      <c r="B1453" t="str">
        <f t="shared" si="22"/>
        <v>'boarts',</v>
      </c>
    </row>
    <row r="1454" spans="1:2" x14ac:dyDescent="0.55000000000000004">
      <c r="A1454" t="s">
        <v>1453</v>
      </c>
      <c r="B1454" t="str">
        <f t="shared" si="22"/>
        <v>'boasts',</v>
      </c>
    </row>
    <row r="1455" spans="1:2" x14ac:dyDescent="0.55000000000000004">
      <c r="A1455" t="s">
        <v>1454</v>
      </c>
      <c r="B1455" t="str">
        <f t="shared" si="22"/>
        <v>'boated',</v>
      </c>
    </row>
    <row r="1456" spans="1:2" x14ac:dyDescent="0.55000000000000004">
      <c r="A1456" t="s">
        <v>1455</v>
      </c>
      <c r="B1456" t="str">
        <f t="shared" si="22"/>
        <v>'boatel',</v>
      </c>
    </row>
    <row r="1457" spans="1:2" x14ac:dyDescent="0.55000000000000004">
      <c r="A1457" t="s">
        <v>1456</v>
      </c>
      <c r="B1457" t="str">
        <f t="shared" si="22"/>
        <v>'boater',</v>
      </c>
    </row>
    <row r="1458" spans="1:2" x14ac:dyDescent="0.55000000000000004">
      <c r="A1458" t="s">
        <v>1457</v>
      </c>
      <c r="B1458" t="str">
        <f t="shared" si="22"/>
        <v>'bobbed',</v>
      </c>
    </row>
    <row r="1459" spans="1:2" x14ac:dyDescent="0.55000000000000004">
      <c r="A1459" t="s">
        <v>1458</v>
      </c>
      <c r="B1459" t="str">
        <f t="shared" si="22"/>
        <v>'bobber',</v>
      </c>
    </row>
    <row r="1460" spans="1:2" x14ac:dyDescent="0.55000000000000004">
      <c r="A1460" t="s">
        <v>1459</v>
      </c>
      <c r="B1460" t="str">
        <f t="shared" si="22"/>
        <v>'bobbin',</v>
      </c>
    </row>
    <row r="1461" spans="1:2" x14ac:dyDescent="0.55000000000000004">
      <c r="A1461" t="s">
        <v>1460</v>
      </c>
      <c r="B1461" t="str">
        <f t="shared" si="22"/>
        <v>'bobble',</v>
      </c>
    </row>
    <row r="1462" spans="1:2" x14ac:dyDescent="0.55000000000000004">
      <c r="A1462" t="s">
        <v>1461</v>
      </c>
      <c r="B1462" t="str">
        <f t="shared" si="22"/>
        <v>'bobcat',</v>
      </c>
    </row>
    <row r="1463" spans="1:2" x14ac:dyDescent="0.55000000000000004">
      <c r="A1463" t="s">
        <v>1462</v>
      </c>
      <c r="B1463" t="str">
        <f t="shared" si="22"/>
        <v>'bocces',</v>
      </c>
    </row>
    <row r="1464" spans="1:2" x14ac:dyDescent="0.55000000000000004">
      <c r="A1464" t="s">
        <v>1463</v>
      </c>
      <c r="B1464" t="str">
        <f t="shared" si="22"/>
        <v>'boccia',</v>
      </c>
    </row>
    <row r="1465" spans="1:2" x14ac:dyDescent="0.55000000000000004">
      <c r="A1465" t="s">
        <v>1464</v>
      </c>
      <c r="B1465" t="str">
        <f t="shared" si="22"/>
        <v>'boccie',</v>
      </c>
    </row>
    <row r="1466" spans="1:2" x14ac:dyDescent="0.55000000000000004">
      <c r="A1466" t="s">
        <v>1465</v>
      </c>
      <c r="B1466" t="str">
        <f t="shared" si="22"/>
        <v>'boccis',</v>
      </c>
    </row>
    <row r="1467" spans="1:2" x14ac:dyDescent="0.55000000000000004">
      <c r="A1467" t="s">
        <v>1466</v>
      </c>
      <c r="B1467" t="str">
        <f t="shared" si="22"/>
        <v>'boches',</v>
      </c>
    </row>
    <row r="1468" spans="1:2" x14ac:dyDescent="0.55000000000000004">
      <c r="A1468" t="s">
        <v>1467</v>
      </c>
      <c r="B1468" t="str">
        <f t="shared" si="22"/>
        <v>'bodega',</v>
      </c>
    </row>
    <row r="1469" spans="1:2" x14ac:dyDescent="0.55000000000000004">
      <c r="A1469" t="s">
        <v>1468</v>
      </c>
      <c r="B1469" t="str">
        <f t="shared" si="22"/>
        <v>'bodice',</v>
      </c>
    </row>
    <row r="1470" spans="1:2" x14ac:dyDescent="0.55000000000000004">
      <c r="A1470" t="s">
        <v>1469</v>
      </c>
      <c r="B1470" t="str">
        <f t="shared" si="22"/>
        <v>'bodied',</v>
      </c>
    </row>
    <row r="1471" spans="1:2" x14ac:dyDescent="0.55000000000000004">
      <c r="A1471" t="s">
        <v>1470</v>
      </c>
      <c r="B1471" t="str">
        <f t="shared" si="22"/>
        <v>'bodies',</v>
      </c>
    </row>
    <row r="1472" spans="1:2" x14ac:dyDescent="0.55000000000000004">
      <c r="A1472" t="s">
        <v>1471</v>
      </c>
      <c r="B1472" t="str">
        <f t="shared" si="22"/>
        <v>'bodily',</v>
      </c>
    </row>
    <row r="1473" spans="1:2" x14ac:dyDescent="0.55000000000000004">
      <c r="A1473" t="s">
        <v>1472</v>
      </c>
      <c r="B1473" t="str">
        <f t="shared" si="22"/>
        <v>'boding',</v>
      </c>
    </row>
    <row r="1474" spans="1:2" x14ac:dyDescent="0.55000000000000004">
      <c r="A1474" t="s">
        <v>1473</v>
      </c>
      <c r="B1474" t="str">
        <f t="shared" ref="B1474:B1537" si="23">"'" &amp; A1474 &amp; "',"</f>
        <v>'bodkin',</v>
      </c>
    </row>
    <row r="1475" spans="1:2" x14ac:dyDescent="0.55000000000000004">
      <c r="A1475" t="s">
        <v>1474</v>
      </c>
      <c r="B1475" t="str">
        <f t="shared" si="23"/>
        <v>'boffed',</v>
      </c>
    </row>
    <row r="1476" spans="1:2" x14ac:dyDescent="0.55000000000000004">
      <c r="A1476" t="s">
        <v>1475</v>
      </c>
      <c r="B1476" t="str">
        <f t="shared" si="23"/>
        <v>'boffin',</v>
      </c>
    </row>
    <row r="1477" spans="1:2" x14ac:dyDescent="0.55000000000000004">
      <c r="A1477" t="s">
        <v>1476</v>
      </c>
      <c r="B1477" t="str">
        <f t="shared" si="23"/>
        <v>'boffos',</v>
      </c>
    </row>
    <row r="1478" spans="1:2" x14ac:dyDescent="0.55000000000000004">
      <c r="A1478" t="s">
        <v>1477</v>
      </c>
      <c r="B1478" t="str">
        <f t="shared" si="23"/>
        <v>'bogans',</v>
      </c>
    </row>
    <row r="1479" spans="1:2" x14ac:dyDescent="0.55000000000000004">
      <c r="A1479" t="s">
        <v>1478</v>
      </c>
      <c r="B1479" t="str">
        <f t="shared" si="23"/>
        <v>'bogart',</v>
      </c>
    </row>
    <row r="1480" spans="1:2" x14ac:dyDescent="0.55000000000000004">
      <c r="A1480" t="s">
        <v>1479</v>
      </c>
      <c r="B1480" t="str">
        <f t="shared" si="23"/>
        <v>'bogeys',</v>
      </c>
    </row>
    <row r="1481" spans="1:2" x14ac:dyDescent="0.55000000000000004">
      <c r="A1481" t="s">
        <v>1480</v>
      </c>
      <c r="B1481" t="str">
        <f t="shared" si="23"/>
        <v>'bogged',</v>
      </c>
    </row>
    <row r="1482" spans="1:2" x14ac:dyDescent="0.55000000000000004">
      <c r="A1482" t="s">
        <v>1481</v>
      </c>
      <c r="B1482" t="str">
        <f t="shared" si="23"/>
        <v>'boggle',</v>
      </c>
    </row>
    <row r="1483" spans="1:2" x14ac:dyDescent="0.55000000000000004">
      <c r="A1483" t="s">
        <v>1482</v>
      </c>
      <c r="B1483" t="str">
        <f t="shared" si="23"/>
        <v>'bogies',</v>
      </c>
    </row>
    <row r="1484" spans="1:2" x14ac:dyDescent="0.55000000000000004">
      <c r="A1484" t="s">
        <v>1483</v>
      </c>
      <c r="B1484" t="str">
        <f t="shared" si="23"/>
        <v>'bogles',</v>
      </c>
    </row>
    <row r="1485" spans="1:2" x14ac:dyDescent="0.55000000000000004">
      <c r="A1485" t="s">
        <v>1484</v>
      </c>
      <c r="B1485" t="str">
        <f t="shared" si="23"/>
        <v>'boheas',</v>
      </c>
    </row>
    <row r="1486" spans="1:2" x14ac:dyDescent="0.55000000000000004">
      <c r="A1486" t="s">
        <v>1485</v>
      </c>
      <c r="B1486" t="str">
        <f t="shared" si="23"/>
        <v>'bohunk',</v>
      </c>
    </row>
    <row r="1487" spans="1:2" x14ac:dyDescent="0.55000000000000004">
      <c r="A1487" t="s">
        <v>1486</v>
      </c>
      <c r="B1487" t="str">
        <f t="shared" si="23"/>
        <v>'boiled',</v>
      </c>
    </row>
    <row r="1488" spans="1:2" x14ac:dyDescent="0.55000000000000004">
      <c r="A1488" t="s">
        <v>1487</v>
      </c>
      <c r="B1488" t="str">
        <f t="shared" si="23"/>
        <v>'boiler',</v>
      </c>
    </row>
    <row r="1489" spans="1:2" x14ac:dyDescent="0.55000000000000004">
      <c r="A1489" t="s">
        <v>1488</v>
      </c>
      <c r="B1489" t="str">
        <f t="shared" si="23"/>
        <v>'boings',</v>
      </c>
    </row>
    <row r="1490" spans="1:2" x14ac:dyDescent="0.55000000000000004">
      <c r="A1490" t="s">
        <v>1489</v>
      </c>
      <c r="B1490" t="str">
        <f t="shared" si="23"/>
        <v>'boinks',</v>
      </c>
    </row>
    <row r="1491" spans="1:2" x14ac:dyDescent="0.55000000000000004">
      <c r="A1491" t="s">
        <v>1490</v>
      </c>
      <c r="B1491" t="str">
        <f t="shared" si="23"/>
        <v>'boites',</v>
      </c>
    </row>
    <row r="1492" spans="1:2" x14ac:dyDescent="0.55000000000000004">
      <c r="A1492" t="s">
        <v>1491</v>
      </c>
      <c r="B1492" t="str">
        <f t="shared" si="23"/>
        <v>'bolder',</v>
      </c>
    </row>
    <row r="1493" spans="1:2" x14ac:dyDescent="0.55000000000000004">
      <c r="A1493" t="s">
        <v>1492</v>
      </c>
      <c r="B1493" t="str">
        <f t="shared" si="23"/>
        <v>'boldly',</v>
      </c>
    </row>
    <row r="1494" spans="1:2" x14ac:dyDescent="0.55000000000000004">
      <c r="A1494" t="s">
        <v>1493</v>
      </c>
      <c r="B1494" t="str">
        <f t="shared" si="23"/>
        <v>'bolero',</v>
      </c>
    </row>
    <row r="1495" spans="1:2" x14ac:dyDescent="0.55000000000000004">
      <c r="A1495" t="s">
        <v>1494</v>
      </c>
      <c r="B1495" t="str">
        <f t="shared" si="23"/>
        <v>'bolete',</v>
      </c>
    </row>
    <row r="1496" spans="1:2" x14ac:dyDescent="0.55000000000000004">
      <c r="A1496" t="s">
        <v>1495</v>
      </c>
      <c r="B1496" t="str">
        <f t="shared" si="23"/>
        <v>'boleti',</v>
      </c>
    </row>
    <row r="1497" spans="1:2" x14ac:dyDescent="0.55000000000000004">
      <c r="A1497" t="s">
        <v>1496</v>
      </c>
      <c r="B1497" t="str">
        <f t="shared" si="23"/>
        <v>'bolide',</v>
      </c>
    </row>
    <row r="1498" spans="1:2" x14ac:dyDescent="0.55000000000000004">
      <c r="A1498" t="s">
        <v>1497</v>
      </c>
      <c r="B1498" t="str">
        <f t="shared" si="23"/>
        <v>'bolled',</v>
      </c>
    </row>
    <row r="1499" spans="1:2" x14ac:dyDescent="0.55000000000000004">
      <c r="A1499" t="s">
        <v>1498</v>
      </c>
      <c r="B1499" t="str">
        <f t="shared" si="23"/>
        <v>'bollix',</v>
      </c>
    </row>
    <row r="1500" spans="1:2" x14ac:dyDescent="0.55000000000000004">
      <c r="A1500" t="s">
        <v>1499</v>
      </c>
      <c r="B1500" t="str">
        <f t="shared" si="23"/>
        <v>'bollox',</v>
      </c>
    </row>
    <row r="1501" spans="1:2" x14ac:dyDescent="0.55000000000000004">
      <c r="A1501" t="s">
        <v>1500</v>
      </c>
      <c r="B1501" t="str">
        <f t="shared" si="23"/>
        <v>'bolshy',</v>
      </c>
    </row>
    <row r="1502" spans="1:2" x14ac:dyDescent="0.55000000000000004">
      <c r="A1502" t="s">
        <v>1501</v>
      </c>
      <c r="B1502" t="str">
        <f t="shared" si="23"/>
        <v>'bolson',</v>
      </c>
    </row>
    <row r="1503" spans="1:2" x14ac:dyDescent="0.55000000000000004">
      <c r="A1503" t="s">
        <v>1502</v>
      </c>
      <c r="B1503" t="str">
        <f t="shared" si="23"/>
        <v>'bolted',</v>
      </c>
    </row>
    <row r="1504" spans="1:2" x14ac:dyDescent="0.55000000000000004">
      <c r="A1504" t="s">
        <v>1503</v>
      </c>
      <c r="B1504" t="str">
        <f t="shared" si="23"/>
        <v>'bolter',</v>
      </c>
    </row>
    <row r="1505" spans="1:2" x14ac:dyDescent="0.55000000000000004">
      <c r="A1505" t="s">
        <v>1504</v>
      </c>
      <c r="B1505" t="str">
        <f t="shared" si="23"/>
        <v>'bombax',</v>
      </c>
    </row>
    <row r="1506" spans="1:2" x14ac:dyDescent="0.55000000000000004">
      <c r="A1506" t="s">
        <v>1505</v>
      </c>
      <c r="B1506" t="str">
        <f t="shared" si="23"/>
        <v>'bombed',</v>
      </c>
    </row>
    <row r="1507" spans="1:2" x14ac:dyDescent="0.55000000000000004">
      <c r="A1507" t="s">
        <v>1506</v>
      </c>
      <c r="B1507" t="str">
        <f t="shared" si="23"/>
        <v>'bomber',</v>
      </c>
    </row>
    <row r="1508" spans="1:2" x14ac:dyDescent="0.55000000000000004">
      <c r="A1508" t="s">
        <v>1507</v>
      </c>
      <c r="B1508" t="str">
        <f t="shared" si="23"/>
        <v>'bombes',</v>
      </c>
    </row>
    <row r="1509" spans="1:2" x14ac:dyDescent="0.55000000000000004">
      <c r="A1509" t="s">
        <v>1508</v>
      </c>
      <c r="B1509" t="str">
        <f t="shared" si="23"/>
        <v>'bombyx',</v>
      </c>
    </row>
    <row r="1510" spans="1:2" x14ac:dyDescent="0.55000000000000004">
      <c r="A1510" t="s">
        <v>1509</v>
      </c>
      <c r="B1510" t="str">
        <f t="shared" si="23"/>
        <v>'bonaci',</v>
      </c>
    </row>
    <row r="1511" spans="1:2" x14ac:dyDescent="0.55000000000000004">
      <c r="A1511" t="s">
        <v>1510</v>
      </c>
      <c r="B1511" t="str">
        <f t="shared" si="23"/>
        <v>'bonbon',</v>
      </c>
    </row>
    <row r="1512" spans="1:2" x14ac:dyDescent="0.55000000000000004">
      <c r="A1512" t="s">
        <v>1511</v>
      </c>
      <c r="B1512" t="str">
        <f t="shared" si="23"/>
        <v>'bonded',</v>
      </c>
    </row>
    <row r="1513" spans="1:2" x14ac:dyDescent="0.55000000000000004">
      <c r="A1513" t="s">
        <v>1512</v>
      </c>
      <c r="B1513" t="str">
        <f t="shared" si="23"/>
        <v>'bonder',</v>
      </c>
    </row>
    <row r="1514" spans="1:2" x14ac:dyDescent="0.55000000000000004">
      <c r="A1514" t="s">
        <v>1513</v>
      </c>
      <c r="B1514" t="str">
        <f t="shared" si="23"/>
        <v>'bonduc',</v>
      </c>
    </row>
    <row r="1515" spans="1:2" x14ac:dyDescent="0.55000000000000004">
      <c r="A1515" t="s">
        <v>1514</v>
      </c>
      <c r="B1515" t="str">
        <f t="shared" si="23"/>
        <v>'boners',</v>
      </c>
    </row>
    <row r="1516" spans="1:2" x14ac:dyDescent="0.55000000000000004">
      <c r="A1516" t="s">
        <v>1515</v>
      </c>
      <c r="B1516" t="str">
        <f t="shared" si="23"/>
        <v>'bonged',</v>
      </c>
    </row>
    <row r="1517" spans="1:2" x14ac:dyDescent="0.55000000000000004">
      <c r="A1517" t="s">
        <v>1516</v>
      </c>
      <c r="B1517" t="str">
        <f t="shared" si="23"/>
        <v>'bongos',</v>
      </c>
    </row>
    <row r="1518" spans="1:2" x14ac:dyDescent="0.55000000000000004">
      <c r="A1518" t="s">
        <v>1517</v>
      </c>
      <c r="B1518" t="str">
        <f t="shared" si="23"/>
        <v>'bonier',</v>
      </c>
    </row>
    <row r="1519" spans="1:2" x14ac:dyDescent="0.55000000000000004">
      <c r="A1519" t="s">
        <v>1518</v>
      </c>
      <c r="B1519" t="str">
        <f t="shared" si="23"/>
        <v>'boning',</v>
      </c>
    </row>
    <row r="1520" spans="1:2" x14ac:dyDescent="0.55000000000000004">
      <c r="A1520" t="s">
        <v>1519</v>
      </c>
      <c r="B1520" t="str">
        <f t="shared" si="23"/>
        <v>'bonita',</v>
      </c>
    </row>
    <row r="1521" spans="1:2" x14ac:dyDescent="0.55000000000000004">
      <c r="A1521" t="s">
        <v>1520</v>
      </c>
      <c r="B1521" t="str">
        <f t="shared" si="23"/>
        <v>'bonito',</v>
      </c>
    </row>
    <row r="1522" spans="1:2" x14ac:dyDescent="0.55000000000000004">
      <c r="A1522" t="s">
        <v>1521</v>
      </c>
      <c r="B1522" t="str">
        <f t="shared" si="23"/>
        <v>'bonked',</v>
      </c>
    </row>
    <row r="1523" spans="1:2" x14ac:dyDescent="0.55000000000000004">
      <c r="A1523" t="s">
        <v>1522</v>
      </c>
      <c r="B1523" t="str">
        <f t="shared" si="23"/>
        <v>'bonnes',</v>
      </c>
    </row>
    <row r="1524" spans="1:2" x14ac:dyDescent="0.55000000000000004">
      <c r="A1524" t="s">
        <v>1523</v>
      </c>
      <c r="B1524" t="str">
        <f t="shared" si="23"/>
        <v>'bonnet',</v>
      </c>
    </row>
    <row r="1525" spans="1:2" x14ac:dyDescent="0.55000000000000004">
      <c r="A1525" t="s">
        <v>1524</v>
      </c>
      <c r="B1525" t="str">
        <f t="shared" si="23"/>
        <v>'bonnie',</v>
      </c>
    </row>
    <row r="1526" spans="1:2" x14ac:dyDescent="0.55000000000000004">
      <c r="A1526" t="s">
        <v>1525</v>
      </c>
      <c r="B1526" t="str">
        <f t="shared" si="23"/>
        <v>'bonobo',</v>
      </c>
    </row>
    <row r="1527" spans="1:2" x14ac:dyDescent="0.55000000000000004">
      <c r="A1527" t="s">
        <v>1526</v>
      </c>
      <c r="B1527" t="str">
        <f t="shared" si="23"/>
        <v>'bonsai',</v>
      </c>
    </row>
    <row r="1528" spans="1:2" x14ac:dyDescent="0.55000000000000004">
      <c r="A1528" t="s">
        <v>1527</v>
      </c>
      <c r="B1528" t="str">
        <f t="shared" si="23"/>
        <v>'bonzer',</v>
      </c>
    </row>
    <row r="1529" spans="1:2" x14ac:dyDescent="0.55000000000000004">
      <c r="A1529" t="s">
        <v>1528</v>
      </c>
      <c r="B1529" t="str">
        <f t="shared" si="23"/>
        <v>'bonzes',</v>
      </c>
    </row>
    <row r="1530" spans="1:2" x14ac:dyDescent="0.55000000000000004">
      <c r="A1530" t="s">
        <v>1529</v>
      </c>
      <c r="B1530" t="str">
        <f t="shared" si="23"/>
        <v>'boobed',</v>
      </c>
    </row>
    <row r="1531" spans="1:2" x14ac:dyDescent="0.55000000000000004">
      <c r="A1531" t="s">
        <v>1530</v>
      </c>
      <c r="B1531" t="str">
        <f t="shared" si="23"/>
        <v>'boobie',</v>
      </c>
    </row>
    <row r="1532" spans="1:2" x14ac:dyDescent="0.55000000000000004">
      <c r="A1532" t="s">
        <v>1531</v>
      </c>
      <c r="B1532" t="str">
        <f t="shared" si="23"/>
        <v>'booboo',</v>
      </c>
    </row>
    <row r="1533" spans="1:2" x14ac:dyDescent="0.55000000000000004">
      <c r="A1533" t="s">
        <v>1532</v>
      </c>
      <c r="B1533" t="str">
        <f t="shared" si="23"/>
        <v>'boocoo',</v>
      </c>
    </row>
    <row r="1534" spans="1:2" x14ac:dyDescent="0.55000000000000004">
      <c r="A1534" t="s">
        <v>1533</v>
      </c>
      <c r="B1534" t="str">
        <f t="shared" si="23"/>
        <v>'boodle',</v>
      </c>
    </row>
    <row r="1535" spans="1:2" x14ac:dyDescent="0.55000000000000004">
      <c r="A1535" t="s">
        <v>1534</v>
      </c>
      <c r="B1535" t="str">
        <f t="shared" si="23"/>
        <v>'booger',</v>
      </c>
    </row>
    <row r="1536" spans="1:2" x14ac:dyDescent="0.55000000000000004">
      <c r="A1536" t="s">
        <v>1535</v>
      </c>
      <c r="B1536" t="str">
        <f t="shared" si="23"/>
        <v>'boogey',</v>
      </c>
    </row>
    <row r="1537" spans="1:2" x14ac:dyDescent="0.55000000000000004">
      <c r="A1537" t="s">
        <v>1536</v>
      </c>
      <c r="B1537" t="str">
        <f t="shared" si="23"/>
        <v>'boogie',</v>
      </c>
    </row>
    <row r="1538" spans="1:2" x14ac:dyDescent="0.55000000000000004">
      <c r="A1538" t="s">
        <v>1537</v>
      </c>
      <c r="B1538" t="str">
        <f t="shared" ref="B1538:B1601" si="24">"'" &amp; A1538 &amp; "',"</f>
        <v>'boohoo',</v>
      </c>
    </row>
    <row r="1539" spans="1:2" x14ac:dyDescent="0.55000000000000004">
      <c r="A1539" t="s">
        <v>1538</v>
      </c>
      <c r="B1539" t="str">
        <f t="shared" si="24"/>
        <v>'booing',</v>
      </c>
    </row>
    <row r="1540" spans="1:2" x14ac:dyDescent="0.55000000000000004">
      <c r="A1540" t="s">
        <v>1539</v>
      </c>
      <c r="B1540" t="str">
        <f t="shared" si="24"/>
        <v>'boojum',</v>
      </c>
    </row>
    <row r="1541" spans="1:2" x14ac:dyDescent="0.55000000000000004">
      <c r="A1541" t="s">
        <v>1540</v>
      </c>
      <c r="B1541" t="str">
        <f t="shared" si="24"/>
        <v>'booked',</v>
      </c>
    </row>
    <row r="1542" spans="1:2" x14ac:dyDescent="0.55000000000000004">
      <c r="A1542" t="s">
        <v>1541</v>
      </c>
      <c r="B1542" t="str">
        <f t="shared" si="24"/>
        <v>'booker',</v>
      </c>
    </row>
    <row r="1543" spans="1:2" x14ac:dyDescent="0.55000000000000004">
      <c r="A1543" t="s">
        <v>1542</v>
      </c>
      <c r="B1543" t="str">
        <f t="shared" si="24"/>
        <v>'bookie',</v>
      </c>
    </row>
    <row r="1544" spans="1:2" x14ac:dyDescent="0.55000000000000004">
      <c r="A1544" t="s">
        <v>1543</v>
      </c>
      <c r="B1544" t="str">
        <f t="shared" si="24"/>
        <v>'bookoo',</v>
      </c>
    </row>
    <row r="1545" spans="1:2" x14ac:dyDescent="0.55000000000000004">
      <c r="A1545" t="s">
        <v>1544</v>
      </c>
      <c r="B1545" t="str">
        <f t="shared" si="24"/>
        <v>'boomed',</v>
      </c>
    </row>
    <row r="1546" spans="1:2" x14ac:dyDescent="0.55000000000000004">
      <c r="A1546" t="s">
        <v>1545</v>
      </c>
      <c r="B1546" t="str">
        <f t="shared" si="24"/>
        <v>'boomer',</v>
      </c>
    </row>
    <row r="1547" spans="1:2" x14ac:dyDescent="0.55000000000000004">
      <c r="A1547" t="s">
        <v>1546</v>
      </c>
      <c r="B1547" t="str">
        <f t="shared" si="24"/>
        <v>'boosts',</v>
      </c>
    </row>
    <row r="1548" spans="1:2" x14ac:dyDescent="0.55000000000000004">
      <c r="A1548" t="s">
        <v>1547</v>
      </c>
      <c r="B1548" t="str">
        <f t="shared" si="24"/>
        <v>'booted',</v>
      </c>
    </row>
    <row r="1549" spans="1:2" x14ac:dyDescent="0.55000000000000004">
      <c r="A1549" t="s">
        <v>1548</v>
      </c>
      <c r="B1549" t="str">
        <f t="shared" si="24"/>
        <v>'bootee',</v>
      </c>
    </row>
    <row r="1550" spans="1:2" x14ac:dyDescent="0.55000000000000004">
      <c r="A1550" t="s">
        <v>1549</v>
      </c>
      <c r="B1550" t="str">
        <f t="shared" si="24"/>
        <v>'booths',</v>
      </c>
    </row>
    <row r="1551" spans="1:2" x14ac:dyDescent="0.55000000000000004">
      <c r="A1551" t="s">
        <v>1550</v>
      </c>
      <c r="B1551" t="str">
        <f t="shared" si="24"/>
        <v>'bootie',</v>
      </c>
    </row>
    <row r="1552" spans="1:2" x14ac:dyDescent="0.55000000000000004">
      <c r="A1552" t="s">
        <v>1551</v>
      </c>
      <c r="B1552" t="str">
        <f t="shared" si="24"/>
        <v>'boozed',</v>
      </c>
    </row>
    <row r="1553" spans="1:2" x14ac:dyDescent="0.55000000000000004">
      <c r="A1553" t="s">
        <v>1552</v>
      </c>
      <c r="B1553" t="str">
        <f t="shared" si="24"/>
        <v>'boozer',</v>
      </c>
    </row>
    <row r="1554" spans="1:2" x14ac:dyDescent="0.55000000000000004">
      <c r="A1554" t="s">
        <v>1553</v>
      </c>
      <c r="B1554" t="str">
        <f t="shared" si="24"/>
        <v>'boozes',</v>
      </c>
    </row>
    <row r="1555" spans="1:2" x14ac:dyDescent="0.55000000000000004">
      <c r="A1555" t="s">
        <v>1554</v>
      </c>
      <c r="B1555" t="str">
        <f t="shared" si="24"/>
        <v>'bopeep',</v>
      </c>
    </row>
    <row r="1556" spans="1:2" x14ac:dyDescent="0.55000000000000004">
      <c r="A1556" t="s">
        <v>1555</v>
      </c>
      <c r="B1556" t="str">
        <f t="shared" si="24"/>
        <v>'bopped',</v>
      </c>
    </row>
    <row r="1557" spans="1:2" x14ac:dyDescent="0.55000000000000004">
      <c r="A1557" t="s">
        <v>1556</v>
      </c>
      <c r="B1557" t="str">
        <f t="shared" si="24"/>
        <v>'bopper',</v>
      </c>
    </row>
    <row r="1558" spans="1:2" x14ac:dyDescent="0.55000000000000004">
      <c r="A1558" t="s">
        <v>1557</v>
      </c>
      <c r="B1558" t="str">
        <f t="shared" si="24"/>
        <v>'borage',</v>
      </c>
    </row>
    <row r="1559" spans="1:2" x14ac:dyDescent="0.55000000000000004">
      <c r="A1559" t="s">
        <v>1558</v>
      </c>
      <c r="B1559" t="str">
        <f t="shared" si="24"/>
        <v>'borals',</v>
      </c>
    </row>
    <row r="1560" spans="1:2" x14ac:dyDescent="0.55000000000000004">
      <c r="A1560" t="s">
        <v>1559</v>
      </c>
      <c r="B1560" t="str">
        <f t="shared" si="24"/>
        <v>'borane',</v>
      </c>
    </row>
    <row r="1561" spans="1:2" x14ac:dyDescent="0.55000000000000004">
      <c r="A1561" t="s">
        <v>1560</v>
      </c>
      <c r="B1561" t="str">
        <f t="shared" si="24"/>
        <v>'borate',</v>
      </c>
    </row>
    <row r="1562" spans="1:2" x14ac:dyDescent="0.55000000000000004">
      <c r="A1562" t="s">
        <v>1561</v>
      </c>
      <c r="B1562" t="str">
        <f t="shared" si="24"/>
        <v>'bordel',</v>
      </c>
    </row>
    <row r="1563" spans="1:2" x14ac:dyDescent="0.55000000000000004">
      <c r="A1563" t="s">
        <v>1562</v>
      </c>
      <c r="B1563" t="str">
        <f t="shared" si="24"/>
        <v>'border',</v>
      </c>
    </row>
    <row r="1564" spans="1:2" x14ac:dyDescent="0.55000000000000004">
      <c r="A1564" t="s">
        <v>1563</v>
      </c>
      <c r="B1564" t="str">
        <f t="shared" si="24"/>
        <v>'boreal',</v>
      </c>
    </row>
    <row r="1565" spans="1:2" x14ac:dyDescent="0.55000000000000004">
      <c r="A1565" t="s">
        <v>1564</v>
      </c>
      <c r="B1565" t="str">
        <f t="shared" si="24"/>
        <v>'boreas',</v>
      </c>
    </row>
    <row r="1566" spans="1:2" x14ac:dyDescent="0.55000000000000004">
      <c r="A1566" t="s">
        <v>1565</v>
      </c>
      <c r="B1566" t="str">
        <f t="shared" si="24"/>
        <v>'boreen',</v>
      </c>
    </row>
    <row r="1567" spans="1:2" x14ac:dyDescent="0.55000000000000004">
      <c r="A1567" t="s">
        <v>1566</v>
      </c>
      <c r="B1567" t="str">
        <f t="shared" si="24"/>
        <v>'borers',</v>
      </c>
    </row>
    <row r="1568" spans="1:2" x14ac:dyDescent="0.55000000000000004">
      <c r="A1568" t="s">
        <v>1567</v>
      </c>
      <c r="B1568" t="str">
        <f t="shared" si="24"/>
        <v>'boride',</v>
      </c>
    </row>
    <row r="1569" spans="1:10" x14ac:dyDescent="0.55000000000000004">
      <c r="A1569" t="s">
        <v>1568</v>
      </c>
      <c r="B1569" t="str">
        <f t="shared" si="24"/>
        <v>'boring',</v>
      </c>
    </row>
    <row r="1570" spans="1:10" x14ac:dyDescent="0.55000000000000004">
      <c r="A1570" t="s">
        <v>1569</v>
      </c>
      <c r="B1570" t="str">
        <f t="shared" si="24"/>
        <v>'borked',</v>
      </c>
    </row>
    <row r="1571" spans="1:10" x14ac:dyDescent="0.55000000000000004">
      <c r="A1571" t="s">
        <v>1570</v>
      </c>
      <c r="B1571" t="str">
        <f t="shared" si="24"/>
        <v>'borons',</v>
      </c>
    </row>
    <row r="1572" spans="1:10" x14ac:dyDescent="0.55000000000000004">
      <c r="A1572" t="s">
        <v>1571</v>
      </c>
      <c r="B1572" t="str">
        <f t="shared" si="24"/>
        <v>'borrow',</v>
      </c>
    </row>
    <row r="1573" spans="1:10" x14ac:dyDescent="0.55000000000000004">
      <c r="A1573" t="s">
        <v>1572</v>
      </c>
      <c r="B1573" t="str">
        <f t="shared" si="24"/>
        <v>'borsch',</v>
      </c>
    </row>
    <row r="1574" spans="1:10" x14ac:dyDescent="0.55000000000000004">
      <c r="A1574" t="s">
        <v>1573</v>
      </c>
      <c r="B1574" t="str">
        <f t="shared" si="24"/>
        <v>'borsht',</v>
      </c>
    </row>
    <row r="1575" spans="1:10" x14ac:dyDescent="0.55000000000000004">
      <c r="A1575" t="s">
        <v>1574</v>
      </c>
      <c r="B1575" t="str">
        <f t="shared" si="24"/>
        <v>'borzoi',</v>
      </c>
    </row>
    <row r="1576" spans="1:10" x14ac:dyDescent="0.55000000000000004">
      <c r="A1576" t="s">
        <v>1575</v>
      </c>
      <c r="B1576" t="str">
        <f t="shared" si="24"/>
        <v>'boshes',</v>
      </c>
    </row>
    <row r="1577" spans="1:10" x14ac:dyDescent="0.55000000000000004">
      <c r="A1577" t="s">
        <v>1576</v>
      </c>
      <c r="B1577" t="str">
        <f t="shared" si="24"/>
        <v>'bosker',</v>
      </c>
    </row>
    <row r="1578" spans="1:10" x14ac:dyDescent="0.55000000000000004">
      <c r="A1578" t="s">
        <v>1577</v>
      </c>
      <c r="B1578" t="str">
        <f t="shared" si="24"/>
        <v>'bosket',</v>
      </c>
    </row>
    <row r="1579" spans="1:10" x14ac:dyDescent="0.55000000000000004">
      <c r="A1579" t="s">
        <v>1578</v>
      </c>
      <c r="B1579" t="str">
        <f t="shared" si="24"/>
        <v>'bosoms',</v>
      </c>
      <c r="I1579" t="s">
        <v>15774</v>
      </c>
      <c r="J1579" t="s">
        <v>15774</v>
      </c>
    </row>
    <row r="1580" spans="1:10" x14ac:dyDescent="0.55000000000000004">
      <c r="A1580" t="s">
        <v>1579</v>
      </c>
      <c r="B1580" t="str">
        <f t="shared" si="24"/>
        <v>'bosomy',</v>
      </c>
    </row>
    <row r="1581" spans="1:10" x14ac:dyDescent="0.55000000000000004">
      <c r="A1581" t="s">
        <v>1580</v>
      </c>
      <c r="B1581" t="str">
        <f t="shared" si="24"/>
        <v>'bosons',</v>
      </c>
    </row>
    <row r="1582" spans="1:10" x14ac:dyDescent="0.55000000000000004">
      <c r="A1582" t="s">
        <v>1581</v>
      </c>
      <c r="B1582" t="str">
        <f t="shared" si="24"/>
        <v>'bosque',</v>
      </c>
    </row>
    <row r="1583" spans="1:10" x14ac:dyDescent="0.55000000000000004">
      <c r="A1583" t="s">
        <v>1582</v>
      </c>
      <c r="B1583" t="str">
        <f t="shared" si="24"/>
        <v>'bossed',</v>
      </c>
    </row>
    <row r="1584" spans="1:10" x14ac:dyDescent="0.55000000000000004">
      <c r="A1584" t="s">
        <v>1583</v>
      </c>
      <c r="B1584" t="str">
        <f t="shared" si="24"/>
        <v>'bosses',</v>
      </c>
    </row>
    <row r="1585" spans="1:2" x14ac:dyDescent="0.55000000000000004">
      <c r="A1585" t="s">
        <v>1584</v>
      </c>
      <c r="B1585" t="str">
        <f t="shared" si="24"/>
        <v>'boston',</v>
      </c>
    </row>
    <row r="1586" spans="1:2" x14ac:dyDescent="0.55000000000000004">
      <c r="A1586" t="s">
        <v>1585</v>
      </c>
      <c r="B1586" t="str">
        <f t="shared" si="24"/>
        <v>'bosuns',</v>
      </c>
    </row>
    <row r="1587" spans="1:2" x14ac:dyDescent="0.55000000000000004">
      <c r="A1587" t="s">
        <v>1586</v>
      </c>
      <c r="B1587" t="str">
        <f t="shared" si="24"/>
        <v>'botany',</v>
      </c>
    </row>
    <row r="1588" spans="1:2" x14ac:dyDescent="0.55000000000000004">
      <c r="A1588" t="s">
        <v>1587</v>
      </c>
      <c r="B1588" t="str">
        <f t="shared" si="24"/>
        <v>'botchy',</v>
      </c>
    </row>
    <row r="1589" spans="1:2" x14ac:dyDescent="0.55000000000000004">
      <c r="A1589" t="s">
        <v>1588</v>
      </c>
      <c r="B1589" t="str">
        <f t="shared" si="24"/>
        <v>'botels',</v>
      </c>
    </row>
    <row r="1590" spans="1:2" x14ac:dyDescent="0.55000000000000004">
      <c r="A1590" t="s">
        <v>1589</v>
      </c>
      <c r="B1590" t="str">
        <f t="shared" si="24"/>
        <v>'botfly',</v>
      </c>
    </row>
    <row r="1591" spans="1:2" x14ac:dyDescent="0.55000000000000004">
      <c r="A1591" t="s">
        <v>1590</v>
      </c>
      <c r="B1591" t="str">
        <f t="shared" si="24"/>
        <v>'bother',</v>
      </c>
    </row>
    <row r="1592" spans="1:2" x14ac:dyDescent="0.55000000000000004">
      <c r="A1592" t="s">
        <v>1591</v>
      </c>
      <c r="B1592" t="str">
        <f t="shared" si="24"/>
        <v>'bottle',</v>
      </c>
    </row>
    <row r="1593" spans="1:2" x14ac:dyDescent="0.55000000000000004">
      <c r="A1593" t="s">
        <v>1592</v>
      </c>
      <c r="B1593" t="str">
        <f t="shared" si="24"/>
        <v>'bottom',</v>
      </c>
    </row>
    <row r="1594" spans="1:2" x14ac:dyDescent="0.55000000000000004">
      <c r="A1594" t="s">
        <v>1593</v>
      </c>
      <c r="B1594" t="str">
        <f t="shared" si="24"/>
        <v>'boubou',</v>
      </c>
    </row>
    <row r="1595" spans="1:2" x14ac:dyDescent="0.55000000000000004">
      <c r="A1595" t="s">
        <v>1594</v>
      </c>
      <c r="B1595" t="str">
        <f t="shared" si="24"/>
        <v>'boucle',</v>
      </c>
    </row>
    <row r="1596" spans="1:2" x14ac:dyDescent="0.55000000000000004">
      <c r="A1596" t="s">
        <v>1595</v>
      </c>
      <c r="B1596" t="str">
        <f t="shared" si="24"/>
        <v>'boudin',</v>
      </c>
    </row>
    <row r="1597" spans="1:2" x14ac:dyDescent="0.55000000000000004">
      <c r="A1597" t="s">
        <v>1596</v>
      </c>
      <c r="B1597" t="str">
        <f t="shared" si="24"/>
        <v>'bouffe',</v>
      </c>
    </row>
    <row r="1598" spans="1:2" x14ac:dyDescent="0.55000000000000004">
      <c r="A1598" t="s">
        <v>1597</v>
      </c>
      <c r="B1598" t="str">
        <f t="shared" si="24"/>
        <v>'boughs',</v>
      </c>
    </row>
    <row r="1599" spans="1:2" x14ac:dyDescent="0.55000000000000004">
      <c r="A1599" t="s">
        <v>1598</v>
      </c>
      <c r="B1599" t="str">
        <f t="shared" si="24"/>
        <v>'bought',</v>
      </c>
    </row>
    <row r="1600" spans="1:2" x14ac:dyDescent="0.55000000000000004">
      <c r="A1600" t="s">
        <v>1599</v>
      </c>
      <c r="B1600" t="str">
        <f t="shared" si="24"/>
        <v>'bougie',</v>
      </c>
    </row>
    <row r="1601" spans="1:2" x14ac:dyDescent="0.55000000000000004">
      <c r="A1601" t="s">
        <v>1600</v>
      </c>
      <c r="B1601" t="str">
        <f t="shared" si="24"/>
        <v>'boules',</v>
      </c>
    </row>
    <row r="1602" spans="1:2" x14ac:dyDescent="0.55000000000000004">
      <c r="A1602" t="s">
        <v>1601</v>
      </c>
      <c r="B1602" t="str">
        <f t="shared" ref="B1602:B1665" si="25">"'" &amp; A1602 &amp; "',"</f>
        <v>'boulle',</v>
      </c>
    </row>
    <row r="1603" spans="1:2" x14ac:dyDescent="0.55000000000000004">
      <c r="A1603" t="s">
        <v>1602</v>
      </c>
      <c r="B1603" t="str">
        <f t="shared" si="25"/>
        <v>'bounce',</v>
      </c>
    </row>
    <row r="1604" spans="1:2" x14ac:dyDescent="0.55000000000000004">
      <c r="A1604" t="s">
        <v>1603</v>
      </c>
      <c r="B1604" t="str">
        <f t="shared" si="25"/>
        <v>'bouncy',</v>
      </c>
    </row>
    <row r="1605" spans="1:2" x14ac:dyDescent="0.55000000000000004">
      <c r="A1605" t="s">
        <v>1604</v>
      </c>
      <c r="B1605" t="str">
        <f t="shared" si="25"/>
        <v>'bounds',</v>
      </c>
    </row>
    <row r="1606" spans="1:2" x14ac:dyDescent="0.55000000000000004">
      <c r="A1606" t="s">
        <v>1605</v>
      </c>
      <c r="B1606" t="str">
        <f t="shared" si="25"/>
        <v>'bounty',</v>
      </c>
    </row>
    <row r="1607" spans="1:2" x14ac:dyDescent="0.55000000000000004">
      <c r="A1607" t="s">
        <v>1606</v>
      </c>
      <c r="B1607" t="str">
        <f t="shared" si="25"/>
        <v>'bourgs',</v>
      </c>
    </row>
    <row r="1608" spans="1:2" x14ac:dyDescent="0.55000000000000004">
      <c r="A1608" t="s">
        <v>1607</v>
      </c>
      <c r="B1608" t="str">
        <f t="shared" si="25"/>
        <v>'bourne',</v>
      </c>
    </row>
    <row r="1609" spans="1:2" x14ac:dyDescent="0.55000000000000004">
      <c r="A1609" t="s">
        <v>1608</v>
      </c>
      <c r="B1609" t="str">
        <f t="shared" si="25"/>
        <v>'bourns',</v>
      </c>
    </row>
    <row r="1610" spans="1:2" x14ac:dyDescent="0.55000000000000004">
      <c r="A1610" t="s">
        <v>1609</v>
      </c>
      <c r="B1610" t="str">
        <f t="shared" si="25"/>
        <v>'bourse',</v>
      </c>
    </row>
    <row r="1611" spans="1:2" x14ac:dyDescent="0.55000000000000004">
      <c r="A1611" t="s">
        <v>1610</v>
      </c>
      <c r="B1611" t="str">
        <f t="shared" si="25"/>
        <v>'boused',</v>
      </c>
    </row>
    <row r="1612" spans="1:2" x14ac:dyDescent="0.55000000000000004">
      <c r="A1612" t="s">
        <v>1611</v>
      </c>
      <c r="B1612" t="str">
        <f t="shared" si="25"/>
        <v>'bouses',</v>
      </c>
    </row>
    <row r="1613" spans="1:2" x14ac:dyDescent="0.55000000000000004">
      <c r="A1613" t="s">
        <v>1612</v>
      </c>
      <c r="B1613" t="str">
        <f t="shared" si="25"/>
        <v>'bouton',</v>
      </c>
    </row>
    <row r="1614" spans="1:2" x14ac:dyDescent="0.55000000000000004">
      <c r="A1614" t="s">
        <v>1613</v>
      </c>
      <c r="B1614" t="str">
        <f t="shared" si="25"/>
        <v>'bovids',</v>
      </c>
    </row>
    <row r="1615" spans="1:2" x14ac:dyDescent="0.55000000000000004">
      <c r="A1615" t="s">
        <v>1614</v>
      </c>
      <c r="B1615" t="str">
        <f t="shared" si="25"/>
        <v>'bovine',</v>
      </c>
    </row>
    <row r="1616" spans="1:2" x14ac:dyDescent="0.55000000000000004">
      <c r="A1616" t="s">
        <v>1615</v>
      </c>
      <c r="B1616" t="str">
        <f t="shared" si="25"/>
        <v>'bowels',</v>
      </c>
    </row>
    <row r="1617" spans="1:2" x14ac:dyDescent="0.55000000000000004">
      <c r="A1617" t="s">
        <v>1616</v>
      </c>
      <c r="B1617" t="str">
        <f t="shared" si="25"/>
        <v>'bowers',</v>
      </c>
    </row>
    <row r="1618" spans="1:2" x14ac:dyDescent="0.55000000000000004">
      <c r="A1618" t="s">
        <v>1617</v>
      </c>
      <c r="B1618" t="str">
        <f t="shared" si="25"/>
        <v>'bowery',</v>
      </c>
    </row>
    <row r="1619" spans="1:2" x14ac:dyDescent="0.55000000000000004">
      <c r="A1619" t="s">
        <v>1618</v>
      </c>
      <c r="B1619" t="str">
        <f t="shared" si="25"/>
        <v>'bowfin',</v>
      </c>
    </row>
    <row r="1620" spans="1:2" x14ac:dyDescent="0.55000000000000004">
      <c r="A1620" t="s">
        <v>1619</v>
      </c>
      <c r="B1620" t="str">
        <f t="shared" si="25"/>
        <v>'bowing',</v>
      </c>
    </row>
    <row r="1621" spans="1:2" x14ac:dyDescent="0.55000000000000004">
      <c r="A1621" t="s">
        <v>1620</v>
      </c>
      <c r="B1621" t="str">
        <f t="shared" si="25"/>
        <v>'bowled',</v>
      </c>
    </row>
    <row r="1622" spans="1:2" x14ac:dyDescent="0.55000000000000004">
      <c r="A1622" t="s">
        <v>1621</v>
      </c>
      <c r="B1622" t="str">
        <f t="shared" si="25"/>
        <v>'bowleg',</v>
      </c>
    </row>
    <row r="1623" spans="1:2" x14ac:dyDescent="0.55000000000000004">
      <c r="A1623" t="s">
        <v>1622</v>
      </c>
      <c r="B1623" t="str">
        <f t="shared" si="25"/>
        <v>'bowler',</v>
      </c>
    </row>
    <row r="1624" spans="1:2" x14ac:dyDescent="0.55000000000000004">
      <c r="A1624" t="s">
        <v>1623</v>
      </c>
      <c r="B1624" t="str">
        <f t="shared" si="25"/>
        <v>'bowman',</v>
      </c>
    </row>
    <row r="1625" spans="1:2" x14ac:dyDescent="0.55000000000000004">
      <c r="A1625" t="s">
        <v>1624</v>
      </c>
      <c r="B1625" t="str">
        <f t="shared" si="25"/>
        <v>'bowmen',</v>
      </c>
    </row>
    <row r="1626" spans="1:2" x14ac:dyDescent="0.55000000000000004">
      <c r="A1626" t="s">
        <v>1625</v>
      </c>
      <c r="B1626" t="str">
        <f t="shared" si="25"/>
        <v>'bowpot',</v>
      </c>
    </row>
    <row r="1627" spans="1:2" x14ac:dyDescent="0.55000000000000004">
      <c r="A1627" t="s">
        <v>1626</v>
      </c>
      <c r="B1627" t="str">
        <f t="shared" si="25"/>
        <v>'bowsed',</v>
      </c>
    </row>
    <row r="1628" spans="1:2" x14ac:dyDescent="0.55000000000000004">
      <c r="A1628" t="s">
        <v>1627</v>
      </c>
      <c r="B1628" t="str">
        <f t="shared" si="25"/>
        <v>'bowses',</v>
      </c>
    </row>
    <row r="1629" spans="1:2" x14ac:dyDescent="0.55000000000000004">
      <c r="A1629" t="s">
        <v>1628</v>
      </c>
      <c r="B1629" t="str">
        <f t="shared" si="25"/>
        <v>'bowwow',</v>
      </c>
    </row>
    <row r="1630" spans="1:2" x14ac:dyDescent="0.55000000000000004">
      <c r="A1630" t="s">
        <v>1629</v>
      </c>
      <c r="B1630" t="str">
        <f t="shared" si="25"/>
        <v>'bowyer',</v>
      </c>
    </row>
    <row r="1631" spans="1:2" x14ac:dyDescent="0.55000000000000004">
      <c r="A1631" t="s">
        <v>1630</v>
      </c>
      <c r="B1631" t="str">
        <f t="shared" si="25"/>
        <v>'boxcar',</v>
      </c>
    </row>
    <row r="1632" spans="1:2" x14ac:dyDescent="0.55000000000000004">
      <c r="A1632" t="s">
        <v>1631</v>
      </c>
      <c r="B1632" t="str">
        <f t="shared" si="25"/>
        <v>'boxers',</v>
      </c>
    </row>
    <row r="1633" spans="1:2" x14ac:dyDescent="0.55000000000000004">
      <c r="A1633" t="s">
        <v>1632</v>
      </c>
      <c r="B1633" t="str">
        <f t="shared" si="25"/>
        <v>'boxful',</v>
      </c>
    </row>
    <row r="1634" spans="1:2" x14ac:dyDescent="0.55000000000000004">
      <c r="A1634" t="s">
        <v>1633</v>
      </c>
      <c r="B1634" t="str">
        <f t="shared" si="25"/>
        <v>'boxier',</v>
      </c>
    </row>
    <row r="1635" spans="1:2" x14ac:dyDescent="0.55000000000000004">
      <c r="A1635" t="s">
        <v>1634</v>
      </c>
      <c r="B1635" t="str">
        <f t="shared" si="25"/>
        <v>'boxily',</v>
      </c>
    </row>
    <row r="1636" spans="1:2" x14ac:dyDescent="0.55000000000000004">
      <c r="A1636" t="s">
        <v>1635</v>
      </c>
      <c r="B1636" t="str">
        <f t="shared" si="25"/>
        <v>'boxing',</v>
      </c>
    </row>
    <row r="1637" spans="1:2" x14ac:dyDescent="0.55000000000000004">
      <c r="A1637" t="s">
        <v>1636</v>
      </c>
      <c r="B1637" t="str">
        <f t="shared" si="25"/>
        <v>'boyard',</v>
      </c>
    </row>
    <row r="1638" spans="1:2" x14ac:dyDescent="0.55000000000000004">
      <c r="A1638" t="s">
        <v>1637</v>
      </c>
      <c r="B1638" t="str">
        <f t="shared" si="25"/>
        <v>'boyars',</v>
      </c>
    </row>
    <row r="1639" spans="1:2" x14ac:dyDescent="0.55000000000000004">
      <c r="A1639" t="s">
        <v>1638</v>
      </c>
      <c r="B1639" t="str">
        <f t="shared" si="25"/>
        <v>'boyish',</v>
      </c>
    </row>
    <row r="1640" spans="1:2" x14ac:dyDescent="0.55000000000000004">
      <c r="A1640" t="s">
        <v>1639</v>
      </c>
      <c r="B1640" t="str">
        <f t="shared" si="25"/>
        <v>'boylas',</v>
      </c>
    </row>
    <row r="1641" spans="1:2" x14ac:dyDescent="0.55000000000000004">
      <c r="A1641" t="s">
        <v>1640</v>
      </c>
      <c r="B1641" t="str">
        <f t="shared" si="25"/>
        <v>'braced',</v>
      </c>
    </row>
    <row r="1642" spans="1:2" x14ac:dyDescent="0.55000000000000004">
      <c r="A1642" t="s">
        <v>1641</v>
      </c>
      <c r="B1642" t="str">
        <f t="shared" si="25"/>
        <v>'bracer',</v>
      </c>
    </row>
    <row r="1643" spans="1:2" x14ac:dyDescent="0.55000000000000004">
      <c r="A1643" t="s">
        <v>1642</v>
      </c>
      <c r="B1643" t="str">
        <f t="shared" si="25"/>
        <v>'braces',</v>
      </c>
    </row>
    <row r="1644" spans="1:2" x14ac:dyDescent="0.55000000000000004">
      <c r="A1644" t="s">
        <v>1643</v>
      </c>
      <c r="B1644" t="str">
        <f t="shared" si="25"/>
        <v>'brachs',</v>
      </c>
    </row>
    <row r="1645" spans="1:2" x14ac:dyDescent="0.55000000000000004">
      <c r="A1645" t="s">
        <v>1644</v>
      </c>
      <c r="B1645" t="str">
        <f t="shared" si="25"/>
        <v>'bracts',</v>
      </c>
    </row>
    <row r="1646" spans="1:2" x14ac:dyDescent="0.55000000000000004">
      <c r="A1646" t="s">
        <v>1645</v>
      </c>
      <c r="B1646" t="str">
        <f t="shared" si="25"/>
        <v>'braggy',</v>
      </c>
    </row>
    <row r="1647" spans="1:2" x14ac:dyDescent="0.55000000000000004">
      <c r="A1647" t="s">
        <v>1646</v>
      </c>
      <c r="B1647" t="str">
        <f t="shared" si="25"/>
        <v>'brahma',</v>
      </c>
    </row>
    <row r="1648" spans="1:2" x14ac:dyDescent="0.55000000000000004">
      <c r="A1648" t="s">
        <v>1647</v>
      </c>
      <c r="B1648" t="str">
        <f t="shared" si="25"/>
        <v>'braids',</v>
      </c>
    </row>
    <row r="1649" spans="1:2" x14ac:dyDescent="0.55000000000000004">
      <c r="A1649" t="s">
        <v>1648</v>
      </c>
      <c r="B1649" t="str">
        <f t="shared" si="25"/>
        <v>'brails',</v>
      </c>
    </row>
    <row r="1650" spans="1:2" x14ac:dyDescent="0.55000000000000004">
      <c r="A1650" t="s">
        <v>1649</v>
      </c>
      <c r="B1650" t="str">
        <f t="shared" si="25"/>
        <v>'brains',</v>
      </c>
    </row>
    <row r="1651" spans="1:2" x14ac:dyDescent="0.55000000000000004">
      <c r="A1651" t="s">
        <v>1650</v>
      </c>
      <c r="B1651" t="str">
        <f t="shared" si="25"/>
        <v>'brainy',</v>
      </c>
    </row>
    <row r="1652" spans="1:2" x14ac:dyDescent="0.55000000000000004">
      <c r="A1652" t="s">
        <v>1651</v>
      </c>
      <c r="B1652" t="str">
        <f t="shared" si="25"/>
        <v>'braise',</v>
      </c>
    </row>
    <row r="1653" spans="1:2" x14ac:dyDescent="0.55000000000000004">
      <c r="A1653" t="s">
        <v>1652</v>
      </c>
      <c r="B1653" t="str">
        <f t="shared" si="25"/>
        <v>'braize',</v>
      </c>
    </row>
    <row r="1654" spans="1:2" x14ac:dyDescent="0.55000000000000004">
      <c r="A1654" t="s">
        <v>1653</v>
      </c>
      <c r="B1654" t="str">
        <f t="shared" si="25"/>
        <v>'braked',</v>
      </c>
    </row>
    <row r="1655" spans="1:2" x14ac:dyDescent="0.55000000000000004">
      <c r="A1655" t="s">
        <v>1654</v>
      </c>
      <c r="B1655" t="str">
        <f t="shared" si="25"/>
        <v>'brakes',</v>
      </c>
    </row>
    <row r="1656" spans="1:2" x14ac:dyDescent="0.55000000000000004">
      <c r="A1656" t="s">
        <v>1655</v>
      </c>
      <c r="B1656" t="str">
        <f t="shared" si="25"/>
        <v>'branch',</v>
      </c>
    </row>
    <row r="1657" spans="1:2" x14ac:dyDescent="0.55000000000000004">
      <c r="A1657" t="s">
        <v>1656</v>
      </c>
      <c r="B1657" t="str">
        <f t="shared" si="25"/>
        <v>'brands',</v>
      </c>
    </row>
    <row r="1658" spans="1:2" x14ac:dyDescent="0.55000000000000004">
      <c r="A1658" t="s">
        <v>1657</v>
      </c>
      <c r="B1658" t="str">
        <f t="shared" si="25"/>
        <v>'brandy',</v>
      </c>
    </row>
    <row r="1659" spans="1:2" x14ac:dyDescent="0.55000000000000004">
      <c r="A1659" t="s">
        <v>1658</v>
      </c>
      <c r="B1659" t="str">
        <f t="shared" si="25"/>
        <v>'branks',</v>
      </c>
    </row>
    <row r="1660" spans="1:2" x14ac:dyDescent="0.55000000000000004">
      <c r="A1660" t="s">
        <v>1659</v>
      </c>
      <c r="B1660" t="str">
        <f t="shared" si="25"/>
        <v>'branny',</v>
      </c>
    </row>
    <row r="1661" spans="1:2" x14ac:dyDescent="0.55000000000000004">
      <c r="A1661" t="s">
        <v>1660</v>
      </c>
      <c r="B1661" t="str">
        <f t="shared" si="25"/>
        <v>'brants',</v>
      </c>
    </row>
    <row r="1662" spans="1:2" x14ac:dyDescent="0.55000000000000004">
      <c r="A1662" t="s">
        <v>1661</v>
      </c>
      <c r="B1662" t="str">
        <f t="shared" si="25"/>
        <v>'brashy',</v>
      </c>
    </row>
    <row r="1663" spans="1:2" x14ac:dyDescent="0.55000000000000004">
      <c r="A1663" t="s">
        <v>1662</v>
      </c>
      <c r="B1663" t="str">
        <f t="shared" si="25"/>
        <v>'brasil',</v>
      </c>
    </row>
    <row r="1664" spans="1:2" x14ac:dyDescent="0.55000000000000004">
      <c r="A1664" t="s">
        <v>1663</v>
      </c>
      <c r="B1664" t="str">
        <f t="shared" si="25"/>
        <v>'brassy',</v>
      </c>
    </row>
    <row r="1665" spans="1:2" x14ac:dyDescent="0.55000000000000004">
      <c r="A1665" t="s">
        <v>1664</v>
      </c>
      <c r="B1665" t="str">
        <f t="shared" si="25"/>
        <v>'bratty',</v>
      </c>
    </row>
    <row r="1666" spans="1:2" x14ac:dyDescent="0.55000000000000004">
      <c r="A1666" t="s">
        <v>1665</v>
      </c>
      <c r="B1666" t="str">
        <f t="shared" ref="B1666:B1729" si="26">"'" &amp; A1666 &amp; "',"</f>
        <v>'bravas',</v>
      </c>
    </row>
    <row r="1667" spans="1:2" x14ac:dyDescent="0.55000000000000004">
      <c r="A1667" t="s">
        <v>1666</v>
      </c>
      <c r="B1667" t="str">
        <f t="shared" si="26"/>
        <v>'braved',</v>
      </c>
    </row>
    <row r="1668" spans="1:2" x14ac:dyDescent="0.55000000000000004">
      <c r="A1668" t="s">
        <v>1667</v>
      </c>
      <c r="B1668" t="str">
        <f t="shared" si="26"/>
        <v>'braver',</v>
      </c>
    </row>
    <row r="1669" spans="1:2" x14ac:dyDescent="0.55000000000000004">
      <c r="A1669" t="s">
        <v>1668</v>
      </c>
      <c r="B1669" t="str">
        <f t="shared" si="26"/>
        <v>'braves',</v>
      </c>
    </row>
    <row r="1670" spans="1:2" x14ac:dyDescent="0.55000000000000004">
      <c r="A1670" t="s">
        <v>1669</v>
      </c>
      <c r="B1670" t="str">
        <f t="shared" si="26"/>
        <v>'bravos',</v>
      </c>
    </row>
    <row r="1671" spans="1:2" x14ac:dyDescent="0.55000000000000004">
      <c r="A1671" t="s">
        <v>1670</v>
      </c>
      <c r="B1671" t="str">
        <f t="shared" si="26"/>
        <v>'brawer',</v>
      </c>
    </row>
    <row r="1672" spans="1:2" x14ac:dyDescent="0.55000000000000004">
      <c r="A1672" t="s">
        <v>1671</v>
      </c>
      <c r="B1672" t="str">
        <f t="shared" si="26"/>
        <v>'brawls',</v>
      </c>
    </row>
    <row r="1673" spans="1:2" x14ac:dyDescent="0.55000000000000004">
      <c r="A1673" t="s">
        <v>1672</v>
      </c>
      <c r="B1673" t="str">
        <f t="shared" si="26"/>
        <v>'brawly',</v>
      </c>
    </row>
    <row r="1674" spans="1:2" x14ac:dyDescent="0.55000000000000004">
      <c r="A1674" t="s">
        <v>1673</v>
      </c>
      <c r="B1674" t="str">
        <f t="shared" si="26"/>
        <v>'brawns',</v>
      </c>
    </row>
    <row r="1675" spans="1:2" x14ac:dyDescent="0.55000000000000004">
      <c r="A1675" t="s">
        <v>1674</v>
      </c>
      <c r="B1675" t="str">
        <f t="shared" si="26"/>
        <v>'brawny',</v>
      </c>
    </row>
    <row r="1676" spans="1:2" x14ac:dyDescent="0.55000000000000004">
      <c r="A1676" t="s">
        <v>1675</v>
      </c>
      <c r="B1676" t="str">
        <f t="shared" si="26"/>
        <v>'brayed',</v>
      </c>
    </row>
    <row r="1677" spans="1:2" x14ac:dyDescent="0.55000000000000004">
      <c r="A1677" t="s">
        <v>1676</v>
      </c>
      <c r="B1677" t="str">
        <f t="shared" si="26"/>
        <v>'brayer',</v>
      </c>
    </row>
    <row r="1678" spans="1:2" x14ac:dyDescent="0.55000000000000004">
      <c r="A1678" t="s">
        <v>1677</v>
      </c>
      <c r="B1678" t="str">
        <f t="shared" si="26"/>
        <v>'brazas',</v>
      </c>
    </row>
    <row r="1679" spans="1:2" x14ac:dyDescent="0.55000000000000004">
      <c r="A1679" t="s">
        <v>1678</v>
      </c>
      <c r="B1679" t="str">
        <f t="shared" si="26"/>
        <v>'brazed',</v>
      </c>
    </row>
    <row r="1680" spans="1:2" x14ac:dyDescent="0.55000000000000004">
      <c r="A1680" t="s">
        <v>1679</v>
      </c>
      <c r="B1680" t="str">
        <f t="shared" si="26"/>
        <v>'brazen',</v>
      </c>
    </row>
    <row r="1681" spans="1:2" x14ac:dyDescent="0.55000000000000004">
      <c r="A1681" t="s">
        <v>1680</v>
      </c>
      <c r="B1681" t="str">
        <f t="shared" si="26"/>
        <v>'brazer',</v>
      </c>
    </row>
    <row r="1682" spans="1:2" x14ac:dyDescent="0.55000000000000004">
      <c r="A1682" t="s">
        <v>1681</v>
      </c>
      <c r="B1682" t="str">
        <f t="shared" si="26"/>
        <v>'brazes',</v>
      </c>
    </row>
    <row r="1683" spans="1:2" x14ac:dyDescent="0.55000000000000004">
      <c r="A1683" t="s">
        <v>1682</v>
      </c>
      <c r="B1683" t="str">
        <f t="shared" si="26"/>
        <v>'brazil',</v>
      </c>
    </row>
    <row r="1684" spans="1:2" x14ac:dyDescent="0.55000000000000004">
      <c r="A1684" t="s">
        <v>1683</v>
      </c>
      <c r="B1684" t="str">
        <f t="shared" si="26"/>
        <v>'breach',</v>
      </c>
    </row>
    <row r="1685" spans="1:2" x14ac:dyDescent="0.55000000000000004">
      <c r="A1685" t="s">
        <v>1684</v>
      </c>
      <c r="B1685" t="str">
        <f t="shared" si="26"/>
        <v>'breads',</v>
      </c>
    </row>
    <row r="1686" spans="1:2" x14ac:dyDescent="0.55000000000000004">
      <c r="A1686" t="s">
        <v>1685</v>
      </c>
      <c r="B1686" t="str">
        <f t="shared" si="26"/>
        <v>'bready',</v>
      </c>
    </row>
    <row r="1687" spans="1:2" x14ac:dyDescent="0.55000000000000004">
      <c r="A1687" t="s">
        <v>1686</v>
      </c>
      <c r="B1687" t="str">
        <f t="shared" si="26"/>
        <v>'breaks',</v>
      </c>
    </row>
    <row r="1688" spans="1:2" x14ac:dyDescent="0.55000000000000004">
      <c r="A1688" t="s">
        <v>1687</v>
      </c>
      <c r="B1688" t="str">
        <f t="shared" si="26"/>
        <v>'breams',</v>
      </c>
    </row>
    <row r="1689" spans="1:2" x14ac:dyDescent="0.55000000000000004">
      <c r="A1689" t="s">
        <v>1688</v>
      </c>
      <c r="B1689" t="str">
        <f t="shared" si="26"/>
        <v>'breast',</v>
      </c>
    </row>
    <row r="1690" spans="1:2" x14ac:dyDescent="0.55000000000000004">
      <c r="A1690" t="s">
        <v>1689</v>
      </c>
      <c r="B1690" t="str">
        <f t="shared" si="26"/>
        <v>'breath',</v>
      </c>
    </row>
    <row r="1691" spans="1:2" x14ac:dyDescent="0.55000000000000004">
      <c r="A1691" t="s">
        <v>1690</v>
      </c>
      <c r="B1691" t="str">
        <f t="shared" si="26"/>
        <v>'bredes',</v>
      </c>
    </row>
    <row r="1692" spans="1:2" x14ac:dyDescent="0.55000000000000004">
      <c r="A1692" t="s">
        <v>1691</v>
      </c>
      <c r="B1692" t="str">
        <f t="shared" si="26"/>
        <v>'breech',</v>
      </c>
    </row>
    <row r="1693" spans="1:2" x14ac:dyDescent="0.55000000000000004">
      <c r="A1693" t="s">
        <v>1692</v>
      </c>
      <c r="B1693" t="str">
        <f t="shared" si="26"/>
        <v>'breeds',</v>
      </c>
    </row>
    <row r="1694" spans="1:2" x14ac:dyDescent="0.55000000000000004">
      <c r="A1694" t="s">
        <v>1693</v>
      </c>
      <c r="B1694" t="str">
        <f t="shared" si="26"/>
        <v>'breeks',</v>
      </c>
    </row>
    <row r="1695" spans="1:2" x14ac:dyDescent="0.55000000000000004">
      <c r="A1695" t="s">
        <v>1694</v>
      </c>
      <c r="B1695" t="str">
        <f t="shared" si="26"/>
        <v>'breeze',</v>
      </c>
    </row>
    <row r="1696" spans="1:2" x14ac:dyDescent="0.55000000000000004">
      <c r="A1696" t="s">
        <v>1695</v>
      </c>
      <c r="B1696" t="str">
        <f t="shared" si="26"/>
        <v>'breezy',</v>
      </c>
    </row>
    <row r="1697" spans="1:2" x14ac:dyDescent="0.55000000000000004">
      <c r="A1697" t="s">
        <v>1696</v>
      </c>
      <c r="B1697" t="str">
        <f t="shared" si="26"/>
        <v>'bregma',</v>
      </c>
    </row>
    <row r="1698" spans="1:2" x14ac:dyDescent="0.55000000000000004">
      <c r="A1698" t="s">
        <v>1697</v>
      </c>
      <c r="B1698" t="str">
        <f t="shared" si="26"/>
        <v>'brents',</v>
      </c>
    </row>
    <row r="1699" spans="1:2" x14ac:dyDescent="0.55000000000000004">
      <c r="A1699" t="s">
        <v>1698</v>
      </c>
      <c r="B1699" t="str">
        <f t="shared" si="26"/>
        <v>'breves',</v>
      </c>
    </row>
    <row r="1700" spans="1:2" x14ac:dyDescent="0.55000000000000004">
      <c r="A1700" t="s">
        <v>1699</v>
      </c>
      <c r="B1700" t="str">
        <f t="shared" si="26"/>
        <v>'brevet',</v>
      </c>
    </row>
    <row r="1701" spans="1:2" x14ac:dyDescent="0.55000000000000004">
      <c r="A1701" t="s">
        <v>1700</v>
      </c>
      <c r="B1701" t="str">
        <f t="shared" si="26"/>
        <v>'brewed',</v>
      </c>
    </row>
    <row r="1702" spans="1:2" x14ac:dyDescent="0.55000000000000004">
      <c r="A1702" t="s">
        <v>1701</v>
      </c>
      <c r="B1702" t="str">
        <f t="shared" si="26"/>
        <v>'brewer',</v>
      </c>
    </row>
    <row r="1703" spans="1:2" x14ac:dyDescent="0.55000000000000004">
      <c r="A1703" t="s">
        <v>1702</v>
      </c>
      <c r="B1703" t="str">
        <f t="shared" si="26"/>
        <v>'brewis',</v>
      </c>
    </row>
    <row r="1704" spans="1:2" x14ac:dyDescent="0.55000000000000004">
      <c r="A1704" t="s">
        <v>1703</v>
      </c>
      <c r="B1704" t="str">
        <f t="shared" si="26"/>
        <v>'briard',</v>
      </c>
    </row>
    <row r="1705" spans="1:2" x14ac:dyDescent="0.55000000000000004">
      <c r="A1705" t="s">
        <v>1704</v>
      </c>
      <c r="B1705" t="str">
        <f t="shared" si="26"/>
        <v>'briars',</v>
      </c>
    </row>
    <row r="1706" spans="1:2" x14ac:dyDescent="0.55000000000000004">
      <c r="A1706" t="s">
        <v>1705</v>
      </c>
      <c r="B1706" t="str">
        <f t="shared" si="26"/>
        <v>'briary',</v>
      </c>
    </row>
    <row r="1707" spans="1:2" x14ac:dyDescent="0.55000000000000004">
      <c r="A1707" t="s">
        <v>1706</v>
      </c>
      <c r="B1707" t="str">
        <f t="shared" si="26"/>
        <v>'bribed',</v>
      </c>
    </row>
    <row r="1708" spans="1:2" x14ac:dyDescent="0.55000000000000004">
      <c r="A1708" t="s">
        <v>1707</v>
      </c>
      <c r="B1708" t="str">
        <f t="shared" si="26"/>
        <v>'bribee',</v>
      </c>
    </row>
    <row r="1709" spans="1:2" x14ac:dyDescent="0.55000000000000004">
      <c r="A1709" t="s">
        <v>1708</v>
      </c>
      <c r="B1709" t="str">
        <f t="shared" si="26"/>
        <v>'briber',</v>
      </c>
    </row>
    <row r="1710" spans="1:2" x14ac:dyDescent="0.55000000000000004">
      <c r="A1710" t="s">
        <v>1709</v>
      </c>
      <c r="B1710" t="str">
        <f t="shared" si="26"/>
        <v>'bribes',</v>
      </c>
    </row>
    <row r="1711" spans="1:2" x14ac:dyDescent="0.55000000000000004">
      <c r="A1711" t="s">
        <v>1710</v>
      </c>
      <c r="B1711" t="str">
        <f t="shared" si="26"/>
        <v>'bricks',</v>
      </c>
    </row>
    <row r="1712" spans="1:2" x14ac:dyDescent="0.55000000000000004">
      <c r="A1712" t="s">
        <v>1711</v>
      </c>
      <c r="B1712" t="str">
        <f t="shared" si="26"/>
        <v>'bricky',</v>
      </c>
    </row>
    <row r="1713" spans="1:2" x14ac:dyDescent="0.55000000000000004">
      <c r="A1713" t="s">
        <v>1712</v>
      </c>
      <c r="B1713" t="str">
        <f t="shared" si="26"/>
        <v>'bridal',</v>
      </c>
    </row>
    <row r="1714" spans="1:2" x14ac:dyDescent="0.55000000000000004">
      <c r="A1714" t="s">
        <v>1713</v>
      </c>
      <c r="B1714" t="str">
        <f t="shared" si="26"/>
        <v>'brides',</v>
      </c>
    </row>
    <row r="1715" spans="1:2" x14ac:dyDescent="0.55000000000000004">
      <c r="A1715" t="s">
        <v>1714</v>
      </c>
      <c r="B1715" t="str">
        <f t="shared" si="26"/>
        <v>'bridge',</v>
      </c>
    </row>
    <row r="1716" spans="1:2" x14ac:dyDescent="0.55000000000000004">
      <c r="A1716" t="s">
        <v>1715</v>
      </c>
      <c r="B1716" t="str">
        <f t="shared" si="26"/>
        <v>'bridle',</v>
      </c>
    </row>
    <row r="1717" spans="1:2" x14ac:dyDescent="0.55000000000000004">
      <c r="A1717" t="s">
        <v>1716</v>
      </c>
      <c r="B1717" t="str">
        <f t="shared" si="26"/>
        <v>'briefs',</v>
      </c>
    </row>
    <row r="1718" spans="1:2" x14ac:dyDescent="0.55000000000000004">
      <c r="A1718" t="s">
        <v>1717</v>
      </c>
      <c r="B1718" t="str">
        <f t="shared" si="26"/>
        <v>'briers',</v>
      </c>
    </row>
    <row r="1719" spans="1:2" x14ac:dyDescent="0.55000000000000004">
      <c r="A1719" t="s">
        <v>1718</v>
      </c>
      <c r="B1719" t="str">
        <f t="shared" si="26"/>
        <v>'briery',</v>
      </c>
    </row>
    <row r="1720" spans="1:2" x14ac:dyDescent="0.55000000000000004">
      <c r="A1720" t="s">
        <v>1719</v>
      </c>
      <c r="B1720" t="str">
        <f t="shared" si="26"/>
        <v>'bright',</v>
      </c>
    </row>
    <row r="1721" spans="1:2" x14ac:dyDescent="0.55000000000000004">
      <c r="A1721" t="s">
        <v>1720</v>
      </c>
      <c r="B1721" t="str">
        <f t="shared" si="26"/>
        <v>'brillo',</v>
      </c>
    </row>
    <row r="1722" spans="1:2" x14ac:dyDescent="0.55000000000000004">
      <c r="A1722" t="s">
        <v>1721</v>
      </c>
      <c r="B1722" t="str">
        <f t="shared" si="26"/>
        <v>'brills',</v>
      </c>
    </row>
    <row r="1723" spans="1:2" x14ac:dyDescent="0.55000000000000004">
      <c r="A1723" t="s">
        <v>1722</v>
      </c>
      <c r="B1723" t="str">
        <f t="shared" si="26"/>
        <v>'brined',</v>
      </c>
    </row>
    <row r="1724" spans="1:2" x14ac:dyDescent="0.55000000000000004">
      <c r="A1724" t="s">
        <v>1723</v>
      </c>
      <c r="B1724" t="str">
        <f t="shared" si="26"/>
        <v>'briner',</v>
      </c>
    </row>
    <row r="1725" spans="1:2" x14ac:dyDescent="0.55000000000000004">
      <c r="A1725" t="s">
        <v>1724</v>
      </c>
      <c r="B1725" t="str">
        <f t="shared" si="26"/>
        <v>'brines',</v>
      </c>
    </row>
    <row r="1726" spans="1:2" x14ac:dyDescent="0.55000000000000004">
      <c r="A1726" t="s">
        <v>1725</v>
      </c>
      <c r="B1726" t="str">
        <f t="shared" si="26"/>
        <v>'brings',</v>
      </c>
    </row>
    <row r="1727" spans="1:2" x14ac:dyDescent="0.55000000000000004">
      <c r="A1727" t="s">
        <v>1726</v>
      </c>
      <c r="B1727" t="str">
        <f t="shared" si="26"/>
        <v>'brinks',</v>
      </c>
    </row>
    <row r="1728" spans="1:2" x14ac:dyDescent="0.55000000000000004">
      <c r="A1728" t="s">
        <v>1727</v>
      </c>
      <c r="B1728" t="str">
        <f t="shared" si="26"/>
        <v>'briony',</v>
      </c>
    </row>
    <row r="1729" spans="1:2" x14ac:dyDescent="0.55000000000000004">
      <c r="A1729" t="s">
        <v>1728</v>
      </c>
      <c r="B1729" t="str">
        <f t="shared" si="26"/>
        <v>'brises',</v>
      </c>
    </row>
    <row r="1730" spans="1:2" x14ac:dyDescent="0.55000000000000004">
      <c r="A1730" t="s">
        <v>1729</v>
      </c>
      <c r="B1730" t="str">
        <f t="shared" ref="B1730:B1793" si="27">"'" &amp; A1730 &amp; "',"</f>
        <v>'brisks',</v>
      </c>
    </row>
    <row r="1731" spans="1:2" x14ac:dyDescent="0.55000000000000004">
      <c r="A1731" t="s">
        <v>1730</v>
      </c>
      <c r="B1731" t="str">
        <f t="shared" si="27"/>
        <v>'briths',</v>
      </c>
    </row>
    <row r="1732" spans="1:2" x14ac:dyDescent="0.55000000000000004">
      <c r="A1732" t="s">
        <v>1731</v>
      </c>
      <c r="B1732" t="str">
        <f t="shared" si="27"/>
        <v>'britts',</v>
      </c>
    </row>
    <row r="1733" spans="1:2" x14ac:dyDescent="0.55000000000000004">
      <c r="A1733" t="s">
        <v>1732</v>
      </c>
      <c r="B1733" t="str">
        <f t="shared" si="27"/>
        <v>'broach',</v>
      </c>
    </row>
    <row r="1734" spans="1:2" x14ac:dyDescent="0.55000000000000004">
      <c r="A1734" t="s">
        <v>1733</v>
      </c>
      <c r="B1734" t="str">
        <f t="shared" si="27"/>
        <v>'broads',</v>
      </c>
    </row>
    <row r="1735" spans="1:2" x14ac:dyDescent="0.55000000000000004">
      <c r="A1735" t="s">
        <v>1734</v>
      </c>
      <c r="B1735" t="str">
        <f t="shared" si="27"/>
        <v>'broche',</v>
      </c>
    </row>
    <row r="1736" spans="1:2" x14ac:dyDescent="0.55000000000000004">
      <c r="A1736" t="s">
        <v>1735</v>
      </c>
      <c r="B1736" t="str">
        <f t="shared" si="27"/>
        <v>'brocks',</v>
      </c>
    </row>
    <row r="1737" spans="1:2" x14ac:dyDescent="0.55000000000000004">
      <c r="A1737" t="s">
        <v>1736</v>
      </c>
      <c r="B1737" t="str">
        <f t="shared" si="27"/>
        <v>'brogan',</v>
      </c>
    </row>
    <row r="1738" spans="1:2" x14ac:dyDescent="0.55000000000000004">
      <c r="A1738" t="s">
        <v>1737</v>
      </c>
      <c r="B1738" t="str">
        <f t="shared" si="27"/>
        <v>'brogue',</v>
      </c>
    </row>
    <row r="1739" spans="1:2" x14ac:dyDescent="0.55000000000000004">
      <c r="A1739" t="s">
        <v>1738</v>
      </c>
      <c r="B1739" t="str">
        <f t="shared" si="27"/>
        <v>'broils',</v>
      </c>
    </row>
    <row r="1740" spans="1:2" x14ac:dyDescent="0.55000000000000004">
      <c r="A1740" t="s">
        <v>1739</v>
      </c>
      <c r="B1740" t="str">
        <f t="shared" si="27"/>
        <v>'broken',</v>
      </c>
    </row>
    <row r="1741" spans="1:2" x14ac:dyDescent="0.55000000000000004">
      <c r="A1741" t="s">
        <v>1740</v>
      </c>
      <c r="B1741" t="str">
        <f t="shared" si="27"/>
        <v>'broker',</v>
      </c>
    </row>
    <row r="1742" spans="1:2" x14ac:dyDescent="0.55000000000000004">
      <c r="A1742" t="s">
        <v>1741</v>
      </c>
      <c r="B1742" t="str">
        <f t="shared" si="27"/>
        <v>'brolly',</v>
      </c>
    </row>
    <row r="1743" spans="1:2" x14ac:dyDescent="0.55000000000000004">
      <c r="A1743" t="s">
        <v>1742</v>
      </c>
      <c r="B1743" t="str">
        <f t="shared" si="27"/>
        <v>'bromal',</v>
      </c>
    </row>
    <row r="1744" spans="1:2" x14ac:dyDescent="0.55000000000000004">
      <c r="A1744" t="s">
        <v>1743</v>
      </c>
      <c r="B1744" t="str">
        <f t="shared" si="27"/>
        <v>'bromes',</v>
      </c>
    </row>
    <row r="1745" spans="1:2" x14ac:dyDescent="0.55000000000000004">
      <c r="A1745" t="s">
        <v>1744</v>
      </c>
      <c r="B1745" t="str">
        <f t="shared" si="27"/>
        <v>'bromic',</v>
      </c>
    </row>
    <row r="1746" spans="1:2" x14ac:dyDescent="0.55000000000000004">
      <c r="A1746" t="s">
        <v>1745</v>
      </c>
      <c r="B1746" t="str">
        <f t="shared" si="27"/>
        <v>'bromid',</v>
      </c>
    </row>
    <row r="1747" spans="1:2" x14ac:dyDescent="0.55000000000000004">
      <c r="A1747" t="s">
        <v>1746</v>
      </c>
      <c r="B1747" t="str">
        <f t="shared" si="27"/>
        <v>'bromin',</v>
      </c>
    </row>
    <row r="1748" spans="1:2" x14ac:dyDescent="0.55000000000000004">
      <c r="A1748" t="s">
        <v>1747</v>
      </c>
      <c r="B1748" t="str">
        <f t="shared" si="27"/>
        <v>'bromos',</v>
      </c>
    </row>
    <row r="1749" spans="1:2" x14ac:dyDescent="0.55000000000000004">
      <c r="A1749" t="s">
        <v>1748</v>
      </c>
      <c r="B1749" t="str">
        <f t="shared" si="27"/>
        <v>'bronco',</v>
      </c>
    </row>
    <row r="1750" spans="1:2" x14ac:dyDescent="0.55000000000000004">
      <c r="A1750" t="s">
        <v>1749</v>
      </c>
      <c r="B1750" t="str">
        <f t="shared" si="27"/>
        <v>'broncs',</v>
      </c>
    </row>
    <row r="1751" spans="1:2" x14ac:dyDescent="0.55000000000000004">
      <c r="A1751" t="s">
        <v>1750</v>
      </c>
      <c r="B1751" t="str">
        <f t="shared" si="27"/>
        <v>'bronze',</v>
      </c>
    </row>
    <row r="1752" spans="1:2" x14ac:dyDescent="0.55000000000000004">
      <c r="A1752" t="s">
        <v>1751</v>
      </c>
      <c r="B1752" t="str">
        <f t="shared" si="27"/>
        <v>'bronzy',</v>
      </c>
    </row>
    <row r="1753" spans="1:2" x14ac:dyDescent="0.55000000000000004">
      <c r="A1753" t="s">
        <v>1752</v>
      </c>
      <c r="B1753" t="str">
        <f t="shared" si="27"/>
        <v>'brooch',</v>
      </c>
    </row>
    <row r="1754" spans="1:2" x14ac:dyDescent="0.55000000000000004">
      <c r="A1754" t="s">
        <v>1753</v>
      </c>
      <c r="B1754" t="str">
        <f t="shared" si="27"/>
        <v>'broods',</v>
      </c>
    </row>
    <row r="1755" spans="1:2" x14ac:dyDescent="0.55000000000000004">
      <c r="A1755" t="s">
        <v>1754</v>
      </c>
      <c r="B1755" t="str">
        <f t="shared" si="27"/>
        <v>'broody',</v>
      </c>
    </row>
    <row r="1756" spans="1:2" x14ac:dyDescent="0.55000000000000004">
      <c r="A1756" t="s">
        <v>1755</v>
      </c>
      <c r="B1756" t="str">
        <f t="shared" si="27"/>
        <v>'brooks',</v>
      </c>
    </row>
    <row r="1757" spans="1:2" x14ac:dyDescent="0.55000000000000004">
      <c r="A1757" t="s">
        <v>1756</v>
      </c>
      <c r="B1757" t="str">
        <f t="shared" si="27"/>
        <v>'brooms',</v>
      </c>
    </row>
    <row r="1758" spans="1:2" x14ac:dyDescent="0.55000000000000004">
      <c r="A1758" t="s">
        <v>1757</v>
      </c>
      <c r="B1758" t="str">
        <f t="shared" si="27"/>
        <v>'broomy',</v>
      </c>
    </row>
    <row r="1759" spans="1:2" x14ac:dyDescent="0.55000000000000004">
      <c r="A1759" t="s">
        <v>1758</v>
      </c>
      <c r="B1759" t="str">
        <f t="shared" si="27"/>
        <v>'broses',</v>
      </c>
    </row>
    <row r="1760" spans="1:2" x14ac:dyDescent="0.55000000000000004">
      <c r="A1760" t="s">
        <v>1759</v>
      </c>
      <c r="B1760" t="str">
        <f t="shared" si="27"/>
        <v>'broths',</v>
      </c>
    </row>
    <row r="1761" spans="1:2" x14ac:dyDescent="0.55000000000000004">
      <c r="A1761" t="s">
        <v>1760</v>
      </c>
      <c r="B1761" t="str">
        <f t="shared" si="27"/>
        <v>'brothy',</v>
      </c>
    </row>
    <row r="1762" spans="1:2" x14ac:dyDescent="0.55000000000000004">
      <c r="A1762" t="s">
        <v>1761</v>
      </c>
      <c r="B1762" t="str">
        <f t="shared" si="27"/>
        <v>'browed',</v>
      </c>
    </row>
    <row r="1763" spans="1:2" x14ac:dyDescent="0.55000000000000004">
      <c r="A1763" t="s">
        <v>1762</v>
      </c>
      <c r="B1763" t="str">
        <f t="shared" si="27"/>
        <v>'browns',</v>
      </c>
    </row>
    <row r="1764" spans="1:2" x14ac:dyDescent="0.55000000000000004">
      <c r="A1764" t="s">
        <v>1763</v>
      </c>
      <c r="B1764" t="str">
        <f t="shared" si="27"/>
        <v>'browny',</v>
      </c>
    </row>
    <row r="1765" spans="1:2" x14ac:dyDescent="0.55000000000000004">
      <c r="A1765" t="s">
        <v>1764</v>
      </c>
      <c r="B1765" t="str">
        <f t="shared" si="27"/>
        <v>'browse',</v>
      </c>
    </row>
    <row r="1766" spans="1:2" x14ac:dyDescent="0.55000000000000004">
      <c r="A1766" t="s">
        <v>1765</v>
      </c>
      <c r="B1766" t="str">
        <f t="shared" si="27"/>
        <v>'brucin',</v>
      </c>
    </row>
    <row r="1767" spans="1:2" x14ac:dyDescent="0.55000000000000004">
      <c r="A1767" t="s">
        <v>1766</v>
      </c>
      <c r="B1767" t="str">
        <f t="shared" si="27"/>
        <v>'brughs',</v>
      </c>
    </row>
    <row r="1768" spans="1:2" x14ac:dyDescent="0.55000000000000004">
      <c r="A1768" t="s">
        <v>1767</v>
      </c>
      <c r="B1768" t="str">
        <f t="shared" si="27"/>
        <v>'bruins',</v>
      </c>
    </row>
    <row r="1769" spans="1:2" x14ac:dyDescent="0.55000000000000004">
      <c r="A1769" t="s">
        <v>1768</v>
      </c>
      <c r="B1769" t="str">
        <f t="shared" si="27"/>
        <v>'bruise',</v>
      </c>
    </row>
    <row r="1770" spans="1:2" x14ac:dyDescent="0.55000000000000004">
      <c r="A1770" t="s">
        <v>1769</v>
      </c>
      <c r="B1770" t="str">
        <f t="shared" si="27"/>
        <v>'bruits',</v>
      </c>
    </row>
    <row r="1771" spans="1:2" x14ac:dyDescent="0.55000000000000004">
      <c r="A1771" t="s">
        <v>1770</v>
      </c>
      <c r="B1771" t="str">
        <f t="shared" si="27"/>
        <v>'brulot',</v>
      </c>
    </row>
    <row r="1772" spans="1:2" x14ac:dyDescent="0.55000000000000004">
      <c r="A1772" t="s">
        <v>1771</v>
      </c>
      <c r="B1772" t="str">
        <f t="shared" si="27"/>
        <v>'brumal',</v>
      </c>
    </row>
    <row r="1773" spans="1:2" x14ac:dyDescent="0.55000000000000004">
      <c r="A1773" t="s">
        <v>1772</v>
      </c>
      <c r="B1773" t="str">
        <f t="shared" si="27"/>
        <v>'brumby',</v>
      </c>
    </row>
    <row r="1774" spans="1:2" x14ac:dyDescent="0.55000000000000004">
      <c r="A1774" t="s">
        <v>1773</v>
      </c>
      <c r="B1774" t="str">
        <f t="shared" si="27"/>
        <v>'brumes',</v>
      </c>
    </row>
    <row r="1775" spans="1:2" x14ac:dyDescent="0.55000000000000004">
      <c r="A1775" t="s">
        <v>1774</v>
      </c>
      <c r="B1775" t="str">
        <f t="shared" si="27"/>
        <v>'brunch',</v>
      </c>
    </row>
    <row r="1776" spans="1:2" x14ac:dyDescent="0.55000000000000004">
      <c r="A1776" t="s">
        <v>1775</v>
      </c>
      <c r="B1776" t="str">
        <f t="shared" si="27"/>
        <v>'brunet',</v>
      </c>
    </row>
    <row r="1777" spans="1:2" x14ac:dyDescent="0.55000000000000004">
      <c r="A1777" t="s">
        <v>1776</v>
      </c>
      <c r="B1777" t="str">
        <f t="shared" si="27"/>
        <v>'brunts',</v>
      </c>
    </row>
    <row r="1778" spans="1:2" x14ac:dyDescent="0.55000000000000004">
      <c r="A1778" t="s">
        <v>1777</v>
      </c>
      <c r="B1778" t="str">
        <f t="shared" si="27"/>
        <v>'brushy',</v>
      </c>
    </row>
    <row r="1779" spans="1:2" x14ac:dyDescent="0.55000000000000004">
      <c r="A1779" t="s">
        <v>1778</v>
      </c>
      <c r="B1779" t="str">
        <f t="shared" si="27"/>
        <v>'brutal',</v>
      </c>
    </row>
    <row r="1780" spans="1:2" x14ac:dyDescent="0.55000000000000004">
      <c r="A1780" t="s">
        <v>1779</v>
      </c>
      <c r="B1780" t="str">
        <f t="shared" si="27"/>
        <v>'bruted',</v>
      </c>
    </row>
    <row r="1781" spans="1:2" x14ac:dyDescent="0.55000000000000004">
      <c r="A1781" t="s">
        <v>1780</v>
      </c>
      <c r="B1781" t="str">
        <f t="shared" si="27"/>
        <v>'brutes',</v>
      </c>
    </row>
    <row r="1782" spans="1:2" x14ac:dyDescent="0.55000000000000004">
      <c r="A1782" t="s">
        <v>1781</v>
      </c>
      <c r="B1782" t="str">
        <f t="shared" si="27"/>
        <v>'bruxed',</v>
      </c>
    </row>
    <row r="1783" spans="1:2" x14ac:dyDescent="0.55000000000000004">
      <c r="A1783" t="s">
        <v>1782</v>
      </c>
      <c r="B1783" t="str">
        <f t="shared" si="27"/>
        <v>'bruxes',</v>
      </c>
    </row>
    <row r="1784" spans="1:2" x14ac:dyDescent="0.55000000000000004">
      <c r="A1784" t="s">
        <v>1783</v>
      </c>
      <c r="B1784" t="str">
        <f t="shared" si="27"/>
        <v>'bryony',</v>
      </c>
    </row>
    <row r="1785" spans="1:2" x14ac:dyDescent="0.55000000000000004">
      <c r="A1785" t="s">
        <v>1784</v>
      </c>
      <c r="B1785" t="str">
        <f t="shared" si="27"/>
        <v>'bubale',</v>
      </c>
    </row>
    <row r="1786" spans="1:2" x14ac:dyDescent="0.55000000000000004">
      <c r="A1786" t="s">
        <v>1785</v>
      </c>
      <c r="B1786" t="str">
        <f t="shared" si="27"/>
        <v>'bubals',</v>
      </c>
    </row>
    <row r="1787" spans="1:2" x14ac:dyDescent="0.55000000000000004">
      <c r="A1787" t="s">
        <v>1786</v>
      </c>
      <c r="B1787" t="str">
        <f t="shared" si="27"/>
        <v>'bubbas',</v>
      </c>
    </row>
    <row r="1788" spans="1:2" x14ac:dyDescent="0.55000000000000004">
      <c r="A1788" t="s">
        <v>1787</v>
      </c>
      <c r="B1788" t="str">
        <f t="shared" si="27"/>
        <v>'bubble',</v>
      </c>
    </row>
    <row r="1789" spans="1:2" x14ac:dyDescent="0.55000000000000004">
      <c r="A1789" t="s">
        <v>1788</v>
      </c>
      <c r="B1789" t="str">
        <f t="shared" si="27"/>
        <v>'bubbly',</v>
      </c>
    </row>
    <row r="1790" spans="1:2" x14ac:dyDescent="0.55000000000000004">
      <c r="A1790" t="s">
        <v>1789</v>
      </c>
      <c r="B1790" t="str">
        <f t="shared" si="27"/>
        <v>'bubkes',</v>
      </c>
    </row>
    <row r="1791" spans="1:2" x14ac:dyDescent="0.55000000000000004">
      <c r="A1791" t="s">
        <v>1790</v>
      </c>
      <c r="B1791" t="str">
        <f t="shared" si="27"/>
        <v>'buboed',</v>
      </c>
    </row>
    <row r="1792" spans="1:2" x14ac:dyDescent="0.55000000000000004">
      <c r="A1792" t="s">
        <v>1791</v>
      </c>
      <c r="B1792" t="str">
        <f t="shared" si="27"/>
        <v>'buboes',</v>
      </c>
    </row>
    <row r="1793" spans="1:2" x14ac:dyDescent="0.55000000000000004">
      <c r="A1793" t="s">
        <v>1792</v>
      </c>
      <c r="B1793" t="str">
        <f t="shared" si="27"/>
        <v>'buccal',</v>
      </c>
    </row>
    <row r="1794" spans="1:2" x14ac:dyDescent="0.55000000000000004">
      <c r="A1794" t="s">
        <v>1793</v>
      </c>
      <c r="B1794" t="str">
        <f t="shared" ref="B1794:B1857" si="28">"'" &amp; A1794 &amp; "',"</f>
        <v>'bucked',</v>
      </c>
    </row>
    <row r="1795" spans="1:2" x14ac:dyDescent="0.55000000000000004">
      <c r="A1795" t="s">
        <v>1794</v>
      </c>
      <c r="B1795" t="str">
        <f t="shared" si="28"/>
        <v>'bucker',</v>
      </c>
    </row>
    <row r="1796" spans="1:2" x14ac:dyDescent="0.55000000000000004">
      <c r="A1796" t="s">
        <v>1795</v>
      </c>
      <c r="B1796" t="str">
        <f t="shared" si="28"/>
        <v>'bucket',</v>
      </c>
    </row>
    <row r="1797" spans="1:2" x14ac:dyDescent="0.55000000000000004">
      <c r="A1797" t="s">
        <v>1796</v>
      </c>
      <c r="B1797" t="str">
        <f t="shared" si="28"/>
        <v>'buckle',</v>
      </c>
    </row>
    <row r="1798" spans="1:2" x14ac:dyDescent="0.55000000000000004">
      <c r="A1798" t="s">
        <v>1797</v>
      </c>
      <c r="B1798" t="str">
        <f t="shared" si="28"/>
        <v>'buckos',</v>
      </c>
    </row>
    <row r="1799" spans="1:2" x14ac:dyDescent="0.55000000000000004">
      <c r="A1799" t="s">
        <v>1798</v>
      </c>
      <c r="B1799" t="str">
        <f t="shared" si="28"/>
        <v>'buckra',</v>
      </c>
    </row>
    <row r="1800" spans="1:2" x14ac:dyDescent="0.55000000000000004">
      <c r="A1800" t="s">
        <v>1799</v>
      </c>
      <c r="B1800" t="str">
        <f t="shared" si="28"/>
        <v>'budded',</v>
      </c>
    </row>
    <row r="1801" spans="1:2" x14ac:dyDescent="0.55000000000000004">
      <c r="A1801" t="s">
        <v>1800</v>
      </c>
      <c r="B1801" t="str">
        <f t="shared" si="28"/>
        <v>'budder',</v>
      </c>
    </row>
    <row r="1802" spans="1:2" x14ac:dyDescent="0.55000000000000004">
      <c r="A1802" t="s">
        <v>1801</v>
      </c>
      <c r="B1802" t="str">
        <f t="shared" si="28"/>
        <v>'buddha',</v>
      </c>
    </row>
    <row r="1803" spans="1:2" x14ac:dyDescent="0.55000000000000004">
      <c r="A1803" t="s">
        <v>1802</v>
      </c>
      <c r="B1803" t="str">
        <f t="shared" si="28"/>
        <v>'buddle',</v>
      </c>
    </row>
    <row r="1804" spans="1:2" x14ac:dyDescent="0.55000000000000004">
      <c r="A1804" t="s">
        <v>1803</v>
      </c>
      <c r="B1804" t="str">
        <f t="shared" si="28"/>
        <v>'budged',</v>
      </c>
    </row>
    <row r="1805" spans="1:2" x14ac:dyDescent="0.55000000000000004">
      <c r="A1805" t="s">
        <v>1804</v>
      </c>
      <c r="B1805" t="str">
        <f t="shared" si="28"/>
        <v>'budger',</v>
      </c>
    </row>
    <row r="1806" spans="1:2" x14ac:dyDescent="0.55000000000000004">
      <c r="A1806" t="s">
        <v>1805</v>
      </c>
      <c r="B1806" t="str">
        <f t="shared" si="28"/>
        <v>'budges',</v>
      </c>
    </row>
    <row r="1807" spans="1:2" x14ac:dyDescent="0.55000000000000004">
      <c r="A1807" t="s">
        <v>1806</v>
      </c>
      <c r="B1807" t="str">
        <f t="shared" si="28"/>
        <v>'budget',</v>
      </c>
    </row>
    <row r="1808" spans="1:2" x14ac:dyDescent="0.55000000000000004">
      <c r="A1808" t="s">
        <v>1807</v>
      </c>
      <c r="B1808" t="str">
        <f t="shared" si="28"/>
        <v>'budgie',</v>
      </c>
    </row>
    <row r="1809" spans="1:2" x14ac:dyDescent="0.55000000000000004">
      <c r="A1809" t="s">
        <v>1808</v>
      </c>
      <c r="B1809" t="str">
        <f t="shared" si="28"/>
        <v>'buffed',</v>
      </c>
    </row>
    <row r="1810" spans="1:2" x14ac:dyDescent="0.55000000000000004">
      <c r="A1810" t="s">
        <v>1809</v>
      </c>
      <c r="B1810" t="str">
        <f t="shared" si="28"/>
        <v>'buffer',</v>
      </c>
    </row>
    <row r="1811" spans="1:2" x14ac:dyDescent="0.55000000000000004">
      <c r="A1811" t="s">
        <v>1810</v>
      </c>
      <c r="B1811" t="str">
        <f t="shared" si="28"/>
        <v>'buffet',</v>
      </c>
    </row>
    <row r="1812" spans="1:2" x14ac:dyDescent="0.55000000000000004">
      <c r="A1812" t="s">
        <v>1811</v>
      </c>
      <c r="B1812" t="str">
        <f t="shared" si="28"/>
        <v>'buffos',</v>
      </c>
    </row>
    <row r="1813" spans="1:2" x14ac:dyDescent="0.55000000000000004">
      <c r="A1813" t="s">
        <v>1812</v>
      </c>
      <c r="B1813" t="str">
        <f t="shared" si="28"/>
        <v>'bugeye',</v>
      </c>
    </row>
    <row r="1814" spans="1:2" x14ac:dyDescent="0.55000000000000004">
      <c r="A1814" t="s">
        <v>1813</v>
      </c>
      <c r="B1814" t="str">
        <f t="shared" si="28"/>
        <v>'bugged',</v>
      </c>
    </row>
    <row r="1815" spans="1:2" x14ac:dyDescent="0.55000000000000004">
      <c r="A1815" t="s">
        <v>1814</v>
      </c>
      <c r="B1815" t="str">
        <f t="shared" si="28"/>
        <v>'bugled',</v>
      </c>
    </row>
    <row r="1816" spans="1:2" x14ac:dyDescent="0.55000000000000004">
      <c r="A1816" t="s">
        <v>1815</v>
      </c>
      <c r="B1816" t="str">
        <f t="shared" si="28"/>
        <v>'bugler',</v>
      </c>
    </row>
    <row r="1817" spans="1:2" x14ac:dyDescent="0.55000000000000004">
      <c r="A1817" t="s">
        <v>1816</v>
      </c>
      <c r="B1817" t="str">
        <f t="shared" si="28"/>
        <v>'bugles',</v>
      </c>
    </row>
    <row r="1818" spans="1:2" x14ac:dyDescent="0.55000000000000004">
      <c r="A1818" t="s">
        <v>1817</v>
      </c>
      <c r="B1818" t="str">
        <f t="shared" si="28"/>
        <v>'bugout',</v>
      </c>
    </row>
    <row r="1819" spans="1:2" x14ac:dyDescent="0.55000000000000004">
      <c r="A1819" t="s">
        <v>1818</v>
      </c>
      <c r="B1819" t="str">
        <f t="shared" si="28"/>
        <v>'bugsha',</v>
      </c>
    </row>
    <row r="1820" spans="1:2" x14ac:dyDescent="0.55000000000000004">
      <c r="A1820" t="s">
        <v>1819</v>
      </c>
      <c r="B1820" t="str">
        <f t="shared" si="28"/>
        <v>'builds',</v>
      </c>
    </row>
    <row r="1821" spans="1:2" x14ac:dyDescent="0.55000000000000004">
      <c r="A1821" t="s">
        <v>1820</v>
      </c>
      <c r="B1821" t="str">
        <f t="shared" si="28"/>
        <v>'bulbar',</v>
      </c>
    </row>
    <row r="1822" spans="1:2" x14ac:dyDescent="0.55000000000000004">
      <c r="A1822" t="s">
        <v>1821</v>
      </c>
      <c r="B1822" t="str">
        <f t="shared" si="28"/>
        <v>'bulbed',</v>
      </c>
    </row>
    <row r="1823" spans="1:2" x14ac:dyDescent="0.55000000000000004">
      <c r="A1823" t="s">
        <v>1822</v>
      </c>
      <c r="B1823" t="str">
        <f t="shared" si="28"/>
        <v>'bulbel',</v>
      </c>
    </row>
    <row r="1824" spans="1:2" x14ac:dyDescent="0.55000000000000004">
      <c r="A1824" t="s">
        <v>1823</v>
      </c>
      <c r="B1824" t="str">
        <f t="shared" si="28"/>
        <v>'bulbil',</v>
      </c>
    </row>
    <row r="1825" spans="1:2" x14ac:dyDescent="0.55000000000000004">
      <c r="A1825" t="s">
        <v>1824</v>
      </c>
      <c r="B1825" t="str">
        <f t="shared" si="28"/>
        <v>'bulbul',</v>
      </c>
    </row>
    <row r="1826" spans="1:2" x14ac:dyDescent="0.55000000000000004">
      <c r="A1826" t="s">
        <v>1825</v>
      </c>
      <c r="B1826" t="str">
        <f t="shared" si="28"/>
        <v>'bulged',</v>
      </c>
    </row>
    <row r="1827" spans="1:2" x14ac:dyDescent="0.55000000000000004">
      <c r="A1827" t="s">
        <v>1826</v>
      </c>
      <c r="B1827" t="str">
        <f t="shared" si="28"/>
        <v>'bulger',</v>
      </c>
    </row>
    <row r="1828" spans="1:2" x14ac:dyDescent="0.55000000000000004">
      <c r="A1828" t="s">
        <v>1827</v>
      </c>
      <c r="B1828" t="str">
        <f t="shared" si="28"/>
        <v>'bulges',</v>
      </c>
    </row>
    <row r="1829" spans="1:2" x14ac:dyDescent="0.55000000000000004">
      <c r="A1829" t="s">
        <v>1828</v>
      </c>
      <c r="B1829" t="str">
        <f t="shared" si="28"/>
        <v>'bulgur',</v>
      </c>
    </row>
    <row r="1830" spans="1:2" x14ac:dyDescent="0.55000000000000004">
      <c r="A1830" t="s">
        <v>1829</v>
      </c>
      <c r="B1830" t="str">
        <f t="shared" si="28"/>
        <v>'bulked',</v>
      </c>
    </row>
    <row r="1831" spans="1:2" x14ac:dyDescent="0.55000000000000004">
      <c r="A1831" t="s">
        <v>1830</v>
      </c>
      <c r="B1831" t="str">
        <f t="shared" si="28"/>
        <v>'bullae',</v>
      </c>
    </row>
    <row r="1832" spans="1:2" x14ac:dyDescent="0.55000000000000004">
      <c r="A1832" t="s">
        <v>1831</v>
      </c>
      <c r="B1832" t="str">
        <f t="shared" si="28"/>
        <v>'bulled',</v>
      </c>
    </row>
    <row r="1833" spans="1:2" x14ac:dyDescent="0.55000000000000004">
      <c r="A1833" t="s">
        <v>1832</v>
      </c>
      <c r="B1833" t="str">
        <f t="shared" si="28"/>
        <v>'bullet',</v>
      </c>
    </row>
    <row r="1834" spans="1:2" x14ac:dyDescent="0.55000000000000004">
      <c r="A1834" t="s">
        <v>1833</v>
      </c>
      <c r="B1834" t="str">
        <f t="shared" si="28"/>
        <v>'bumble',</v>
      </c>
    </row>
    <row r="1835" spans="1:2" x14ac:dyDescent="0.55000000000000004">
      <c r="A1835" t="s">
        <v>1834</v>
      </c>
      <c r="B1835" t="str">
        <f t="shared" si="28"/>
        <v>'bumkin',</v>
      </c>
    </row>
    <row r="1836" spans="1:2" x14ac:dyDescent="0.55000000000000004">
      <c r="A1836" t="s">
        <v>1835</v>
      </c>
      <c r="B1836" t="str">
        <f t="shared" si="28"/>
        <v>'bummed',</v>
      </c>
    </row>
    <row r="1837" spans="1:2" x14ac:dyDescent="0.55000000000000004">
      <c r="A1837" t="s">
        <v>1836</v>
      </c>
      <c r="B1837" t="str">
        <f t="shared" si="28"/>
        <v>'bummer',</v>
      </c>
    </row>
    <row r="1838" spans="1:2" x14ac:dyDescent="0.55000000000000004">
      <c r="A1838" t="s">
        <v>1837</v>
      </c>
      <c r="B1838" t="str">
        <f t="shared" si="28"/>
        <v>'bumped',</v>
      </c>
    </row>
    <row r="1839" spans="1:2" x14ac:dyDescent="0.55000000000000004">
      <c r="A1839" t="s">
        <v>1838</v>
      </c>
      <c r="B1839" t="str">
        <f t="shared" si="28"/>
        <v>'bumper',</v>
      </c>
    </row>
    <row r="1840" spans="1:2" x14ac:dyDescent="0.55000000000000004">
      <c r="A1840" t="s">
        <v>1839</v>
      </c>
      <c r="B1840" t="str">
        <f t="shared" si="28"/>
        <v>'bumphs',</v>
      </c>
    </row>
    <row r="1841" spans="1:2" x14ac:dyDescent="0.55000000000000004">
      <c r="A1841" t="s">
        <v>1840</v>
      </c>
      <c r="B1841" t="str">
        <f t="shared" si="28"/>
        <v>'bunchy',</v>
      </c>
    </row>
    <row r="1842" spans="1:2" x14ac:dyDescent="0.55000000000000004">
      <c r="A1842" t="s">
        <v>1841</v>
      </c>
      <c r="B1842" t="str">
        <f t="shared" si="28"/>
        <v>'buncos',</v>
      </c>
    </row>
    <row r="1843" spans="1:2" x14ac:dyDescent="0.55000000000000004">
      <c r="A1843" t="s">
        <v>1842</v>
      </c>
      <c r="B1843" t="str">
        <f t="shared" si="28"/>
        <v>'bundle',</v>
      </c>
    </row>
    <row r="1844" spans="1:2" x14ac:dyDescent="0.55000000000000004">
      <c r="A1844" t="s">
        <v>1843</v>
      </c>
      <c r="B1844" t="str">
        <f t="shared" si="28"/>
        <v>'bundts',</v>
      </c>
    </row>
    <row r="1845" spans="1:2" x14ac:dyDescent="0.55000000000000004">
      <c r="A1845" t="s">
        <v>1844</v>
      </c>
      <c r="B1845" t="str">
        <f t="shared" si="28"/>
        <v>'bunged',</v>
      </c>
    </row>
    <row r="1846" spans="1:2" x14ac:dyDescent="0.55000000000000004">
      <c r="A1846" t="s">
        <v>1845</v>
      </c>
      <c r="B1846" t="str">
        <f t="shared" si="28"/>
        <v>'bungee',</v>
      </c>
    </row>
    <row r="1847" spans="1:2" x14ac:dyDescent="0.55000000000000004">
      <c r="A1847" t="s">
        <v>1846</v>
      </c>
      <c r="B1847" t="str">
        <f t="shared" si="28"/>
        <v>'bungle',</v>
      </c>
    </row>
    <row r="1848" spans="1:2" x14ac:dyDescent="0.55000000000000004">
      <c r="A1848" t="s">
        <v>1847</v>
      </c>
      <c r="B1848" t="str">
        <f t="shared" si="28"/>
        <v>'bunion',</v>
      </c>
    </row>
    <row r="1849" spans="1:2" x14ac:dyDescent="0.55000000000000004">
      <c r="A1849" t="s">
        <v>1848</v>
      </c>
      <c r="B1849" t="str">
        <f t="shared" si="28"/>
        <v>'bunked',</v>
      </c>
    </row>
    <row r="1850" spans="1:2" x14ac:dyDescent="0.55000000000000004">
      <c r="A1850" t="s">
        <v>1849</v>
      </c>
      <c r="B1850" t="str">
        <f t="shared" si="28"/>
        <v>'bunker',</v>
      </c>
    </row>
    <row r="1851" spans="1:2" x14ac:dyDescent="0.55000000000000004">
      <c r="A1851" t="s">
        <v>1850</v>
      </c>
      <c r="B1851" t="str">
        <f t="shared" si="28"/>
        <v>'bunkos',</v>
      </c>
    </row>
    <row r="1852" spans="1:2" x14ac:dyDescent="0.55000000000000004">
      <c r="A1852" t="s">
        <v>1851</v>
      </c>
      <c r="B1852" t="str">
        <f t="shared" si="28"/>
        <v>'bunkum',</v>
      </c>
    </row>
    <row r="1853" spans="1:2" x14ac:dyDescent="0.55000000000000004">
      <c r="A1853" t="s">
        <v>1852</v>
      </c>
      <c r="B1853" t="str">
        <f t="shared" si="28"/>
        <v>'bunted',</v>
      </c>
    </row>
    <row r="1854" spans="1:2" x14ac:dyDescent="0.55000000000000004">
      <c r="A1854" t="s">
        <v>1853</v>
      </c>
      <c r="B1854" t="str">
        <f t="shared" si="28"/>
        <v>'bunter',</v>
      </c>
    </row>
    <row r="1855" spans="1:2" x14ac:dyDescent="0.55000000000000004">
      <c r="A1855" t="s">
        <v>1854</v>
      </c>
      <c r="B1855" t="str">
        <f t="shared" si="28"/>
        <v>'bunyas',</v>
      </c>
    </row>
    <row r="1856" spans="1:2" x14ac:dyDescent="0.55000000000000004">
      <c r="A1856" t="s">
        <v>1855</v>
      </c>
      <c r="B1856" t="str">
        <f t="shared" si="28"/>
        <v>'buoyed',</v>
      </c>
    </row>
    <row r="1857" spans="1:2" x14ac:dyDescent="0.55000000000000004">
      <c r="A1857" t="s">
        <v>1856</v>
      </c>
      <c r="B1857" t="str">
        <f t="shared" si="28"/>
        <v>'bupkes',</v>
      </c>
    </row>
    <row r="1858" spans="1:2" x14ac:dyDescent="0.55000000000000004">
      <c r="A1858" t="s">
        <v>1857</v>
      </c>
      <c r="B1858" t="str">
        <f t="shared" ref="B1858:B1921" si="29">"'" &amp; A1858 &amp; "',"</f>
        <v>'bupkus',</v>
      </c>
    </row>
    <row r="1859" spans="1:2" x14ac:dyDescent="0.55000000000000004">
      <c r="A1859" t="s">
        <v>1858</v>
      </c>
      <c r="B1859" t="str">
        <f t="shared" si="29"/>
        <v>'buppie',</v>
      </c>
    </row>
    <row r="1860" spans="1:2" x14ac:dyDescent="0.55000000000000004">
      <c r="A1860" t="s">
        <v>1859</v>
      </c>
      <c r="B1860" t="str">
        <f t="shared" si="29"/>
        <v>'buqsha',</v>
      </c>
    </row>
    <row r="1861" spans="1:2" x14ac:dyDescent="0.55000000000000004">
      <c r="A1861" t="s">
        <v>1860</v>
      </c>
      <c r="B1861" t="str">
        <f t="shared" si="29"/>
        <v>'burans',</v>
      </c>
    </row>
    <row r="1862" spans="1:2" x14ac:dyDescent="0.55000000000000004">
      <c r="A1862" t="s">
        <v>1861</v>
      </c>
      <c r="B1862" t="str">
        <f t="shared" si="29"/>
        <v>'burble',</v>
      </c>
    </row>
    <row r="1863" spans="1:2" x14ac:dyDescent="0.55000000000000004">
      <c r="A1863" t="s">
        <v>1862</v>
      </c>
      <c r="B1863" t="str">
        <f t="shared" si="29"/>
        <v>'burbly',</v>
      </c>
    </row>
    <row r="1864" spans="1:2" x14ac:dyDescent="0.55000000000000004">
      <c r="A1864" t="s">
        <v>1863</v>
      </c>
      <c r="B1864" t="str">
        <f t="shared" si="29"/>
        <v>'burbot',</v>
      </c>
    </row>
    <row r="1865" spans="1:2" x14ac:dyDescent="0.55000000000000004">
      <c r="A1865" t="s">
        <v>1864</v>
      </c>
      <c r="B1865" t="str">
        <f t="shared" si="29"/>
        <v>'burden',</v>
      </c>
    </row>
    <row r="1866" spans="1:2" x14ac:dyDescent="0.55000000000000004">
      <c r="A1866" t="s">
        <v>1865</v>
      </c>
      <c r="B1866" t="str">
        <f t="shared" si="29"/>
        <v>'burdie',</v>
      </c>
    </row>
    <row r="1867" spans="1:2" x14ac:dyDescent="0.55000000000000004">
      <c r="A1867" t="s">
        <v>1866</v>
      </c>
      <c r="B1867" t="str">
        <f t="shared" si="29"/>
        <v>'bureau',</v>
      </c>
    </row>
    <row r="1868" spans="1:2" x14ac:dyDescent="0.55000000000000004">
      <c r="A1868" t="s">
        <v>1867</v>
      </c>
      <c r="B1868" t="str">
        <f t="shared" si="29"/>
        <v>'burets',</v>
      </c>
    </row>
    <row r="1869" spans="1:2" x14ac:dyDescent="0.55000000000000004">
      <c r="A1869" t="s">
        <v>1868</v>
      </c>
      <c r="B1869" t="str">
        <f t="shared" si="29"/>
        <v>'burgee',</v>
      </c>
    </row>
    <row r="1870" spans="1:2" x14ac:dyDescent="0.55000000000000004">
      <c r="A1870" t="s">
        <v>1869</v>
      </c>
      <c r="B1870" t="str">
        <f t="shared" si="29"/>
        <v>'burger',</v>
      </c>
    </row>
    <row r="1871" spans="1:2" x14ac:dyDescent="0.55000000000000004">
      <c r="A1871" t="s">
        <v>1870</v>
      </c>
      <c r="B1871" t="str">
        <f t="shared" si="29"/>
        <v>'burghs',</v>
      </c>
    </row>
    <row r="1872" spans="1:2" x14ac:dyDescent="0.55000000000000004">
      <c r="A1872" t="s">
        <v>1871</v>
      </c>
      <c r="B1872" t="str">
        <f t="shared" si="29"/>
        <v>'burgle',</v>
      </c>
    </row>
    <row r="1873" spans="1:2" x14ac:dyDescent="0.55000000000000004">
      <c r="A1873" t="s">
        <v>1872</v>
      </c>
      <c r="B1873" t="str">
        <f t="shared" si="29"/>
        <v>'burgoo',</v>
      </c>
    </row>
    <row r="1874" spans="1:2" x14ac:dyDescent="0.55000000000000004">
      <c r="A1874" t="s">
        <v>1873</v>
      </c>
      <c r="B1874" t="str">
        <f t="shared" si="29"/>
        <v>'burial',</v>
      </c>
    </row>
    <row r="1875" spans="1:2" x14ac:dyDescent="0.55000000000000004">
      <c r="A1875" t="s">
        <v>1874</v>
      </c>
      <c r="B1875" t="str">
        <f t="shared" si="29"/>
        <v>'buried',</v>
      </c>
    </row>
    <row r="1876" spans="1:2" x14ac:dyDescent="0.55000000000000004">
      <c r="A1876" t="s">
        <v>1875</v>
      </c>
      <c r="B1876" t="str">
        <f t="shared" si="29"/>
        <v>'burier',</v>
      </c>
    </row>
    <row r="1877" spans="1:2" x14ac:dyDescent="0.55000000000000004">
      <c r="A1877" t="s">
        <v>1876</v>
      </c>
      <c r="B1877" t="str">
        <f t="shared" si="29"/>
        <v>'buries',</v>
      </c>
    </row>
    <row r="1878" spans="1:2" x14ac:dyDescent="0.55000000000000004">
      <c r="A1878" t="s">
        <v>1877</v>
      </c>
      <c r="B1878" t="str">
        <f t="shared" si="29"/>
        <v>'burins',</v>
      </c>
    </row>
    <row r="1879" spans="1:2" x14ac:dyDescent="0.55000000000000004">
      <c r="A1879" t="s">
        <v>1878</v>
      </c>
      <c r="B1879" t="str">
        <f t="shared" si="29"/>
        <v>'burkas',</v>
      </c>
    </row>
    <row r="1880" spans="1:2" x14ac:dyDescent="0.55000000000000004">
      <c r="A1880" t="s">
        <v>1879</v>
      </c>
      <c r="B1880" t="str">
        <f t="shared" si="29"/>
        <v>'burked',</v>
      </c>
    </row>
    <row r="1881" spans="1:2" x14ac:dyDescent="0.55000000000000004">
      <c r="A1881" t="s">
        <v>1880</v>
      </c>
      <c r="B1881" t="str">
        <f t="shared" si="29"/>
        <v>'burker',</v>
      </c>
    </row>
    <row r="1882" spans="1:2" x14ac:dyDescent="0.55000000000000004">
      <c r="A1882" t="s">
        <v>1881</v>
      </c>
      <c r="B1882" t="str">
        <f t="shared" si="29"/>
        <v>'burkes',</v>
      </c>
    </row>
    <row r="1883" spans="1:2" x14ac:dyDescent="0.55000000000000004">
      <c r="A1883" t="s">
        <v>1882</v>
      </c>
      <c r="B1883" t="str">
        <f t="shared" si="29"/>
        <v>'burlap',</v>
      </c>
    </row>
    <row r="1884" spans="1:2" x14ac:dyDescent="0.55000000000000004">
      <c r="A1884" t="s">
        <v>1883</v>
      </c>
      <c r="B1884" t="str">
        <f t="shared" si="29"/>
        <v>'burled',</v>
      </c>
    </row>
    <row r="1885" spans="1:2" x14ac:dyDescent="0.55000000000000004">
      <c r="A1885" t="s">
        <v>1884</v>
      </c>
      <c r="B1885" t="str">
        <f t="shared" si="29"/>
        <v>'burler',</v>
      </c>
    </row>
    <row r="1886" spans="1:2" x14ac:dyDescent="0.55000000000000004">
      <c r="A1886" t="s">
        <v>1885</v>
      </c>
      <c r="B1886" t="str">
        <f t="shared" si="29"/>
        <v>'burley',</v>
      </c>
    </row>
    <row r="1887" spans="1:2" x14ac:dyDescent="0.55000000000000004">
      <c r="A1887" t="s">
        <v>1886</v>
      </c>
      <c r="B1887" t="str">
        <f t="shared" si="29"/>
        <v>'burned',</v>
      </c>
    </row>
    <row r="1888" spans="1:2" x14ac:dyDescent="0.55000000000000004">
      <c r="A1888" t="s">
        <v>1887</v>
      </c>
      <c r="B1888" t="str">
        <f t="shared" si="29"/>
        <v>'burner',</v>
      </c>
    </row>
    <row r="1889" spans="1:2" x14ac:dyDescent="0.55000000000000004">
      <c r="A1889" t="s">
        <v>1888</v>
      </c>
      <c r="B1889" t="str">
        <f t="shared" si="29"/>
        <v>'burnet',</v>
      </c>
    </row>
    <row r="1890" spans="1:2" x14ac:dyDescent="0.55000000000000004">
      <c r="A1890" t="s">
        <v>1889</v>
      </c>
      <c r="B1890" t="str">
        <f t="shared" si="29"/>
        <v>'burnie',</v>
      </c>
    </row>
    <row r="1891" spans="1:2" x14ac:dyDescent="0.55000000000000004">
      <c r="A1891" t="s">
        <v>1890</v>
      </c>
      <c r="B1891" t="str">
        <f t="shared" si="29"/>
        <v>'burped',</v>
      </c>
    </row>
    <row r="1892" spans="1:2" x14ac:dyDescent="0.55000000000000004">
      <c r="A1892" t="s">
        <v>1891</v>
      </c>
      <c r="B1892" t="str">
        <f t="shared" si="29"/>
        <v>'burqas',</v>
      </c>
    </row>
    <row r="1893" spans="1:2" x14ac:dyDescent="0.55000000000000004">
      <c r="A1893" t="s">
        <v>1892</v>
      </c>
      <c r="B1893" t="str">
        <f t="shared" si="29"/>
        <v>'burred',</v>
      </c>
    </row>
    <row r="1894" spans="1:2" x14ac:dyDescent="0.55000000000000004">
      <c r="A1894" t="s">
        <v>1893</v>
      </c>
      <c r="B1894" t="str">
        <f t="shared" si="29"/>
        <v>'burrer',</v>
      </c>
    </row>
    <row r="1895" spans="1:2" x14ac:dyDescent="0.55000000000000004">
      <c r="A1895" t="s">
        <v>1894</v>
      </c>
      <c r="B1895" t="str">
        <f t="shared" si="29"/>
        <v>'burros',</v>
      </c>
    </row>
    <row r="1896" spans="1:2" x14ac:dyDescent="0.55000000000000004">
      <c r="A1896" t="s">
        <v>1895</v>
      </c>
      <c r="B1896" t="str">
        <f t="shared" si="29"/>
        <v>'burrow',</v>
      </c>
    </row>
    <row r="1897" spans="1:2" x14ac:dyDescent="0.55000000000000004">
      <c r="A1897" t="s">
        <v>1896</v>
      </c>
      <c r="B1897" t="str">
        <f t="shared" si="29"/>
        <v>'bursae',</v>
      </c>
    </row>
    <row r="1898" spans="1:2" x14ac:dyDescent="0.55000000000000004">
      <c r="A1898" t="s">
        <v>1897</v>
      </c>
      <c r="B1898" t="str">
        <f t="shared" si="29"/>
        <v>'bursal',</v>
      </c>
    </row>
    <row r="1899" spans="1:2" x14ac:dyDescent="0.55000000000000004">
      <c r="A1899" t="s">
        <v>1898</v>
      </c>
      <c r="B1899" t="str">
        <f t="shared" si="29"/>
        <v>'bursar',</v>
      </c>
    </row>
    <row r="1900" spans="1:2" x14ac:dyDescent="0.55000000000000004">
      <c r="A1900" t="s">
        <v>1899</v>
      </c>
      <c r="B1900" t="str">
        <f t="shared" si="29"/>
        <v>'bursas',</v>
      </c>
    </row>
    <row r="1901" spans="1:2" x14ac:dyDescent="0.55000000000000004">
      <c r="A1901" t="s">
        <v>1900</v>
      </c>
      <c r="B1901" t="str">
        <f t="shared" si="29"/>
        <v>'burses',</v>
      </c>
    </row>
    <row r="1902" spans="1:2" x14ac:dyDescent="0.55000000000000004">
      <c r="A1902" t="s">
        <v>1901</v>
      </c>
      <c r="B1902" t="str">
        <f t="shared" si="29"/>
        <v>'bursts',</v>
      </c>
    </row>
    <row r="1903" spans="1:2" x14ac:dyDescent="0.55000000000000004">
      <c r="A1903" t="s">
        <v>1902</v>
      </c>
      <c r="B1903" t="str">
        <f t="shared" si="29"/>
        <v>'burton',</v>
      </c>
    </row>
    <row r="1904" spans="1:2" x14ac:dyDescent="0.55000000000000004">
      <c r="A1904" t="s">
        <v>1903</v>
      </c>
      <c r="B1904" t="str">
        <f t="shared" si="29"/>
        <v>'busbar',</v>
      </c>
    </row>
    <row r="1905" spans="1:2" x14ac:dyDescent="0.55000000000000004">
      <c r="A1905" t="s">
        <v>1904</v>
      </c>
      <c r="B1905" t="str">
        <f t="shared" si="29"/>
        <v>'busboy',</v>
      </c>
    </row>
    <row r="1906" spans="1:2" x14ac:dyDescent="0.55000000000000004">
      <c r="A1906" t="s">
        <v>1905</v>
      </c>
      <c r="B1906" t="str">
        <f t="shared" si="29"/>
        <v>'bushed',</v>
      </c>
    </row>
    <row r="1907" spans="1:2" x14ac:dyDescent="0.55000000000000004">
      <c r="A1907" t="s">
        <v>1906</v>
      </c>
      <c r="B1907" t="str">
        <f t="shared" si="29"/>
        <v>'bushel',</v>
      </c>
    </row>
    <row r="1908" spans="1:2" x14ac:dyDescent="0.55000000000000004">
      <c r="A1908" t="s">
        <v>1907</v>
      </c>
      <c r="B1908" t="str">
        <f t="shared" si="29"/>
        <v>'busher',</v>
      </c>
    </row>
    <row r="1909" spans="1:2" x14ac:dyDescent="0.55000000000000004">
      <c r="A1909" t="s">
        <v>1908</v>
      </c>
      <c r="B1909" t="str">
        <f t="shared" si="29"/>
        <v>'bushes',</v>
      </c>
    </row>
    <row r="1910" spans="1:2" x14ac:dyDescent="0.55000000000000004">
      <c r="A1910" t="s">
        <v>1909</v>
      </c>
      <c r="B1910" t="str">
        <f t="shared" si="29"/>
        <v>'bushwa',</v>
      </c>
    </row>
    <row r="1911" spans="1:2" x14ac:dyDescent="0.55000000000000004">
      <c r="A1911" t="s">
        <v>1910</v>
      </c>
      <c r="B1911" t="str">
        <f t="shared" si="29"/>
        <v>'busied',</v>
      </c>
    </row>
    <row r="1912" spans="1:2" x14ac:dyDescent="0.55000000000000004">
      <c r="A1912" t="s">
        <v>1911</v>
      </c>
      <c r="B1912" t="str">
        <f t="shared" si="29"/>
        <v>'busier',</v>
      </c>
    </row>
    <row r="1913" spans="1:2" x14ac:dyDescent="0.55000000000000004">
      <c r="A1913" t="s">
        <v>1912</v>
      </c>
      <c r="B1913" t="str">
        <f t="shared" si="29"/>
        <v>'busies',</v>
      </c>
    </row>
    <row r="1914" spans="1:2" x14ac:dyDescent="0.55000000000000004">
      <c r="A1914" t="s">
        <v>1913</v>
      </c>
      <c r="B1914" t="str">
        <f t="shared" si="29"/>
        <v>'busily',</v>
      </c>
    </row>
    <row r="1915" spans="1:2" x14ac:dyDescent="0.55000000000000004">
      <c r="A1915" t="s">
        <v>1914</v>
      </c>
      <c r="B1915" t="str">
        <f t="shared" si="29"/>
        <v>'busing',</v>
      </c>
    </row>
    <row r="1916" spans="1:2" x14ac:dyDescent="0.55000000000000004">
      <c r="A1916" t="s">
        <v>1915</v>
      </c>
      <c r="B1916" t="str">
        <f t="shared" si="29"/>
        <v>'busked',</v>
      </c>
    </row>
    <row r="1917" spans="1:2" x14ac:dyDescent="0.55000000000000004">
      <c r="A1917" t="s">
        <v>1916</v>
      </c>
      <c r="B1917" t="str">
        <f t="shared" si="29"/>
        <v>'busker',</v>
      </c>
    </row>
    <row r="1918" spans="1:2" x14ac:dyDescent="0.55000000000000004">
      <c r="A1918" t="s">
        <v>1917</v>
      </c>
      <c r="B1918" t="str">
        <f t="shared" si="29"/>
        <v>'buskin',</v>
      </c>
    </row>
    <row r="1919" spans="1:2" x14ac:dyDescent="0.55000000000000004">
      <c r="A1919" t="s">
        <v>1918</v>
      </c>
      <c r="B1919" t="str">
        <f t="shared" si="29"/>
        <v>'busman',</v>
      </c>
    </row>
    <row r="1920" spans="1:2" x14ac:dyDescent="0.55000000000000004">
      <c r="A1920" t="s">
        <v>1919</v>
      </c>
      <c r="B1920" t="str">
        <f t="shared" si="29"/>
        <v>'busmen',</v>
      </c>
    </row>
    <row r="1921" spans="1:2" x14ac:dyDescent="0.55000000000000004">
      <c r="A1921" t="s">
        <v>1920</v>
      </c>
      <c r="B1921" t="str">
        <f t="shared" si="29"/>
        <v>'bussed',</v>
      </c>
    </row>
    <row r="1922" spans="1:2" x14ac:dyDescent="0.55000000000000004">
      <c r="A1922" t="s">
        <v>1921</v>
      </c>
      <c r="B1922" t="str">
        <f t="shared" ref="B1922:B1985" si="30">"'" &amp; A1922 &amp; "',"</f>
        <v>'busses',</v>
      </c>
    </row>
    <row r="1923" spans="1:2" x14ac:dyDescent="0.55000000000000004">
      <c r="A1923" t="s">
        <v>1922</v>
      </c>
      <c r="B1923" t="str">
        <f t="shared" si="30"/>
        <v>'busted',</v>
      </c>
    </row>
    <row r="1924" spans="1:2" x14ac:dyDescent="0.55000000000000004">
      <c r="A1924" t="s">
        <v>1923</v>
      </c>
      <c r="B1924" t="str">
        <f t="shared" si="30"/>
        <v>'buster',</v>
      </c>
    </row>
    <row r="1925" spans="1:2" x14ac:dyDescent="0.55000000000000004">
      <c r="A1925" t="s">
        <v>1924</v>
      </c>
      <c r="B1925" t="str">
        <f t="shared" si="30"/>
        <v>'bustic',</v>
      </c>
    </row>
    <row r="1926" spans="1:2" x14ac:dyDescent="0.55000000000000004">
      <c r="A1926" t="s">
        <v>1925</v>
      </c>
      <c r="B1926" t="str">
        <f t="shared" si="30"/>
        <v>'bustle',</v>
      </c>
    </row>
    <row r="1927" spans="1:2" x14ac:dyDescent="0.55000000000000004">
      <c r="A1927" t="s">
        <v>1926</v>
      </c>
      <c r="B1927" t="str">
        <f t="shared" si="30"/>
        <v>'butane',</v>
      </c>
    </row>
    <row r="1928" spans="1:2" x14ac:dyDescent="0.55000000000000004">
      <c r="A1928" t="s">
        <v>1927</v>
      </c>
      <c r="B1928" t="str">
        <f t="shared" si="30"/>
        <v>'butene',</v>
      </c>
    </row>
    <row r="1929" spans="1:2" x14ac:dyDescent="0.55000000000000004">
      <c r="A1929" t="s">
        <v>1928</v>
      </c>
      <c r="B1929" t="str">
        <f t="shared" si="30"/>
        <v>'buteos',</v>
      </c>
    </row>
    <row r="1930" spans="1:2" x14ac:dyDescent="0.55000000000000004">
      <c r="A1930" t="s">
        <v>1929</v>
      </c>
      <c r="B1930" t="str">
        <f t="shared" si="30"/>
        <v>'butled',</v>
      </c>
    </row>
    <row r="1931" spans="1:2" x14ac:dyDescent="0.55000000000000004">
      <c r="A1931" t="s">
        <v>1930</v>
      </c>
      <c r="B1931" t="str">
        <f t="shared" si="30"/>
        <v>'butler',</v>
      </c>
    </row>
    <row r="1932" spans="1:2" x14ac:dyDescent="0.55000000000000004">
      <c r="A1932" t="s">
        <v>1931</v>
      </c>
      <c r="B1932" t="str">
        <f t="shared" si="30"/>
        <v>'butles',</v>
      </c>
    </row>
    <row r="1933" spans="1:2" x14ac:dyDescent="0.55000000000000004">
      <c r="A1933" t="s">
        <v>1932</v>
      </c>
      <c r="B1933" t="str">
        <f t="shared" si="30"/>
        <v>'butted',</v>
      </c>
    </row>
    <row r="1934" spans="1:2" x14ac:dyDescent="0.55000000000000004">
      <c r="A1934" t="s">
        <v>1933</v>
      </c>
      <c r="B1934" t="str">
        <f t="shared" si="30"/>
        <v>'butter',</v>
      </c>
    </row>
    <row r="1935" spans="1:2" x14ac:dyDescent="0.55000000000000004">
      <c r="A1935" t="s">
        <v>1934</v>
      </c>
      <c r="B1935" t="str">
        <f t="shared" si="30"/>
        <v>'buttes',</v>
      </c>
    </row>
    <row r="1936" spans="1:2" x14ac:dyDescent="0.55000000000000004">
      <c r="A1936" t="s">
        <v>1935</v>
      </c>
      <c r="B1936" t="str">
        <f t="shared" si="30"/>
        <v>'button',</v>
      </c>
    </row>
    <row r="1937" spans="1:2" x14ac:dyDescent="0.55000000000000004">
      <c r="A1937" t="s">
        <v>1936</v>
      </c>
      <c r="B1937" t="str">
        <f t="shared" si="30"/>
        <v>'bututs',</v>
      </c>
    </row>
    <row r="1938" spans="1:2" x14ac:dyDescent="0.55000000000000004">
      <c r="A1938" t="s">
        <v>1937</v>
      </c>
      <c r="B1938" t="str">
        <f t="shared" si="30"/>
        <v>'butyls',</v>
      </c>
    </row>
    <row r="1939" spans="1:2" x14ac:dyDescent="0.55000000000000004">
      <c r="A1939" t="s">
        <v>1938</v>
      </c>
      <c r="B1939" t="str">
        <f t="shared" si="30"/>
        <v>'buyers',</v>
      </c>
    </row>
    <row r="1940" spans="1:2" x14ac:dyDescent="0.55000000000000004">
      <c r="A1940" t="s">
        <v>1939</v>
      </c>
      <c r="B1940" t="str">
        <f t="shared" si="30"/>
        <v>'buying',</v>
      </c>
    </row>
    <row r="1941" spans="1:2" x14ac:dyDescent="0.55000000000000004">
      <c r="A1941" t="s">
        <v>1940</v>
      </c>
      <c r="B1941" t="str">
        <f t="shared" si="30"/>
        <v>'buyoff',</v>
      </c>
    </row>
    <row r="1942" spans="1:2" x14ac:dyDescent="0.55000000000000004">
      <c r="A1942" t="s">
        <v>1941</v>
      </c>
      <c r="B1942" t="str">
        <f t="shared" si="30"/>
        <v>'buyout',</v>
      </c>
    </row>
    <row r="1943" spans="1:2" x14ac:dyDescent="0.55000000000000004">
      <c r="A1943" t="s">
        <v>1942</v>
      </c>
      <c r="B1943" t="str">
        <f t="shared" si="30"/>
        <v>'buzuki',</v>
      </c>
    </row>
    <row r="1944" spans="1:2" x14ac:dyDescent="0.55000000000000004">
      <c r="A1944" t="s">
        <v>1943</v>
      </c>
      <c r="B1944" t="str">
        <f t="shared" si="30"/>
        <v>'buzzed',</v>
      </c>
    </row>
    <row r="1945" spans="1:2" x14ac:dyDescent="0.55000000000000004">
      <c r="A1945" t="s">
        <v>1944</v>
      </c>
      <c r="B1945" t="str">
        <f t="shared" si="30"/>
        <v>'buzzer',</v>
      </c>
    </row>
    <row r="1946" spans="1:2" x14ac:dyDescent="0.55000000000000004">
      <c r="A1946" t="s">
        <v>1945</v>
      </c>
      <c r="B1946" t="str">
        <f t="shared" si="30"/>
        <v>'buzzes',</v>
      </c>
    </row>
    <row r="1947" spans="1:2" x14ac:dyDescent="0.55000000000000004">
      <c r="A1947" t="s">
        <v>1946</v>
      </c>
      <c r="B1947" t="str">
        <f t="shared" si="30"/>
        <v>'bwanas',</v>
      </c>
    </row>
    <row r="1948" spans="1:2" x14ac:dyDescent="0.55000000000000004">
      <c r="A1948" t="s">
        <v>1947</v>
      </c>
      <c r="B1948" t="str">
        <f t="shared" si="30"/>
        <v>'byelaw',</v>
      </c>
    </row>
    <row r="1949" spans="1:2" x14ac:dyDescent="0.55000000000000004">
      <c r="A1949" t="s">
        <v>1948</v>
      </c>
      <c r="B1949" t="str">
        <f t="shared" si="30"/>
        <v>'bygone',</v>
      </c>
    </row>
    <row r="1950" spans="1:2" x14ac:dyDescent="0.55000000000000004">
      <c r="A1950" t="s">
        <v>1949</v>
      </c>
      <c r="B1950" t="str">
        <f t="shared" si="30"/>
        <v>'bylaws',</v>
      </c>
    </row>
    <row r="1951" spans="1:2" x14ac:dyDescent="0.55000000000000004">
      <c r="A1951" t="s">
        <v>1950</v>
      </c>
      <c r="B1951" t="str">
        <f t="shared" si="30"/>
        <v>'byline',</v>
      </c>
    </row>
    <row r="1952" spans="1:2" x14ac:dyDescent="0.55000000000000004">
      <c r="A1952" t="s">
        <v>1951</v>
      </c>
      <c r="B1952" t="str">
        <f t="shared" si="30"/>
        <v>'byname',</v>
      </c>
    </row>
    <row r="1953" spans="1:2" x14ac:dyDescent="0.55000000000000004">
      <c r="A1953" t="s">
        <v>1952</v>
      </c>
      <c r="B1953" t="str">
        <f t="shared" si="30"/>
        <v>'bypass',</v>
      </c>
    </row>
    <row r="1954" spans="1:2" x14ac:dyDescent="0.55000000000000004">
      <c r="A1954" t="s">
        <v>1953</v>
      </c>
      <c r="B1954" t="str">
        <f t="shared" si="30"/>
        <v>'bypast',</v>
      </c>
    </row>
    <row r="1955" spans="1:2" x14ac:dyDescent="0.55000000000000004">
      <c r="A1955" t="s">
        <v>1954</v>
      </c>
      <c r="B1955" t="str">
        <f t="shared" si="30"/>
        <v>'bypath',</v>
      </c>
    </row>
    <row r="1956" spans="1:2" x14ac:dyDescent="0.55000000000000004">
      <c r="A1956" t="s">
        <v>1955</v>
      </c>
      <c r="B1956" t="str">
        <f t="shared" si="30"/>
        <v>'byplay',</v>
      </c>
    </row>
    <row r="1957" spans="1:2" x14ac:dyDescent="0.55000000000000004">
      <c r="A1957" t="s">
        <v>1956</v>
      </c>
      <c r="B1957" t="str">
        <f t="shared" si="30"/>
        <v>'byrled',</v>
      </c>
    </row>
    <row r="1958" spans="1:2" x14ac:dyDescent="0.55000000000000004">
      <c r="A1958" t="s">
        <v>1957</v>
      </c>
      <c r="B1958" t="str">
        <f t="shared" si="30"/>
        <v>'byrnie',</v>
      </c>
    </row>
    <row r="1959" spans="1:2" x14ac:dyDescent="0.55000000000000004">
      <c r="A1959" t="s">
        <v>1958</v>
      </c>
      <c r="B1959" t="str">
        <f t="shared" si="30"/>
        <v>'byroad',</v>
      </c>
    </row>
    <row r="1960" spans="1:2" x14ac:dyDescent="0.55000000000000004">
      <c r="A1960" t="s">
        <v>1959</v>
      </c>
      <c r="B1960" t="str">
        <f t="shared" si="30"/>
        <v>'byssal',</v>
      </c>
    </row>
    <row r="1961" spans="1:2" x14ac:dyDescent="0.55000000000000004">
      <c r="A1961" t="s">
        <v>1960</v>
      </c>
      <c r="B1961" t="str">
        <f t="shared" si="30"/>
        <v>'byssus',</v>
      </c>
    </row>
    <row r="1962" spans="1:2" x14ac:dyDescent="0.55000000000000004">
      <c r="A1962" t="s">
        <v>1961</v>
      </c>
      <c r="B1962" t="str">
        <f t="shared" si="30"/>
        <v>'bytalk',</v>
      </c>
    </row>
    <row r="1963" spans="1:2" x14ac:dyDescent="0.55000000000000004">
      <c r="A1963" t="s">
        <v>1962</v>
      </c>
      <c r="B1963" t="str">
        <f t="shared" si="30"/>
        <v>'byways',</v>
      </c>
    </row>
    <row r="1964" spans="1:2" x14ac:dyDescent="0.55000000000000004">
      <c r="A1964" t="s">
        <v>1963</v>
      </c>
      <c r="B1964" t="str">
        <f t="shared" si="30"/>
        <v>'byword',</v>
      </c>
    </row>
    <row r="1965" spans="1:2" x14ac:dyDescent="0.55000000000000004">
      <c r="A1965" t="s">
        <v>1964</v>
      </c>
      <c r="B1965" t="str">
        <f t="shared" si="30"/>
        <v>'bywork',</v>
      </c>
    </row>
    <row r="1966" spans="1:2" x14ac:dyDescent="0.55000000000000004">
      <c r="A1966" t="s">
        <v>1965</v>
      </c>
      <c r="B1966" t="str">
        <f t="shared" si="30"/>
        <v>'byzant',</v>
      </c>
    </row>
    <row r="1967" spans="1:2" x14ac:dyDescent="0.55000000000000004">
      <c r="A1967" t="s">
        <v>1966</v>
      </c>
      <c r="B1967" t="str">
        <f t="shared" si="30"/>
        <v>'cabala',</v>
      </c>
    </row>
    <row r="1968" spans="1:2" x14ac:dyDescent="0.55000000000000004">
      <c r="A1968" t="s">
        <v>1967</v>
      </c>
      <c r="B1968" t="str">
        <f t="shared" si="30"/>
        <v>'cabals',</v>
      </c>
    </row>
    <row r="1969" spans="1:2" x14ac:dyDescent="0.55000000000000004">
      <c r="A1969" t="s">
        <v>1968</v>
      </c>
      <c r="B1969" t="str">
        <f t="shared" si="30"/>
        <v>'cabana',</v>
      </c>
    </row>
    <row r="1970" spans="1:2" x14ac:dyDescent="0.55000000000000004">
      <c r="A1970" t="s">
        <v>1969</v>
      </c>
      <c r="B1970" t="str">
        <f t="shared" si="30"/>
        <v>'cabbed',</v>
      </c>
    </row>
    <row r="1971" spans="1:2" x14ac:dyDescent="0.55000000000000004">
      <c r="A1971" t="s">
        <v>1970</v>
      </c>
      <c r="B1971" t="str">
        <f t="shared" si="30"/>
        <v>'cabbie',</v>
      </c>
    </row>
    <row r="1972" spans="1:2" x14ac:dyDescent="0.55000000000000004">
      <c r="A1972" t="s">
        <v>1971</v>
      </c>
      <c r="B1972" t="str">
        <f t="shared" si="30"/>
        <v>'cabers',</v>
      </c>
    </row>
    <row r="1973" spans="1:2" x14ac:dyDescent="0.55000000000000004">
      <c r="A1973" t="s">
        <v>1972</v>
      </c>
      <c r="B1973" t="str">
        <f t="shared" si="30"/>
        <v>'cabins',</v>
      </c>
    </row>
    <row r="1974" spans="1:2" x14ac:dyDescent="0.55000000000000004">
      <c r="A1974" t="s">
        <v>1973</v>
      </c>
      <c r="B1974" t="str">
        <f t="shared" si="30"/>
        <v>'cabled',</v>
      </c>
    </row>
    <row r="1975" spans="1:2" x14ac:dyDescent="0.55000000000000004">
      <c r="A1975" t="s">
        <v>1974</v>
      </c>
      <c r="B1975" t="str">
        <f t="shared" si="30"/>
        <v>'cabler',</v>
      </c>
    </row>
    <row r="1976" spans="1:2" x14ac:dyDescent="0.55000000000000004">
      <c r="A1976" t="s">
        <v>1975</v>
      </c>
      <c r="B1976" t="str">
        <f t="shared" si="30"/>
        <v>'cables',</v>
      </c>
    </row>
    <row r="1977" spans="1:2" x14ac:dyDescent="0.55000000000000004">
      <c r="A1977" t="s">
        <v>1976</v>
      </c>
      <c r="B1977" t="str">
        <f t="shared" si="30"/>
        <v>'cablet',</v>
      </c>
    </row>
    <row r="1978" spans="1:2" x14ac:dyDescent="0.55000000000000004">
      <c r="A1978" t="s">
        <v>1977</v>
      </c>
      <c r="B1978" t="str">
        <f t="shared" si="30"/>
        <v>'cabman',</v>
      </c>
    </row>
    <row r="1979" spans="1:2" x14ac:dyDescent="0.55000000000000004">
      <c r="A1979" t="s">
        <v>1978</v>
      </c>
      <c r="B1979" t="str">
        <f t="shared" si="30"/>
        <v>'cabmen',</v>
      </c>
    </row>
    <row r="1980" spans="1:2" x14ac:dyDescent="0.55000000000000004">
      <c r="A1980" t="s">
        <v>1979</v>
      </c>
      <c r="B1980" t="str">
        <f t="shared" si="30"/>
        <v>'cabobs',</v>
      </c>
    </row>
    <row r="1981" spans="1:2" x14ac:dyDescent="0.55000000000000004">
      <c r="A1981" t="s">
        <v>1980</v>
      </c>
      <c r="B1981" t="str">
        <f t="shared" si="30"/>
        <v>'cacaos',</v>
      </c>
    </row>
    <row r="1982" spans="1:2" x14ac:dyDescent="0.55000000000000004">
      <c r="A1982" t="s">
        <v>1981</v>
      </c>
      <c r="B1982" t="str">
        <f t="shared" si="30"/>
        <v>'cached',</v>
      </c>
    </row>
    <row r="1983" spans="1:2" x14ac:dyDescent="0.55000000000000004">
      <c r="A1983" t="s">
        <v>1982</v>
      </c>
      <c r="B1983" t="str">
        <f t="shared" si="30"/>
        <v>'caches',</v>
      </c>
    </row>
    <row r="1984" spans="1:2" x14ac:dyDescent="0.55000000000000004">
      <c r="A1984" t="s">
        <v>1983</v>
      </c>
      <c r="B1984" t="str">
        <f t="shared" si="30"/>
        <v>'cachet',</v>
      </c>
    </row>
    <row r="1985" spans="1:2" x14ac:dyDescent="0.55000000000000004">
      <c r="A1985" t="s">
        <v>1984</v>
      </c>
      <c r="B1985" t="str">
        <f t="shared" si="30"/>
        <v>'cachou',</v>
      </c>
    </row>
    <row r="1986" spans="1:2" x14ac:dyDescent="0.55000000000000004">
      <c r="A1986" t="s">
        <v>1985</v>
      </c>
      <c r="B1986" t="str">
        <f t="shared" ref="B1986:B2049" si="31">"'" &amp; A1986 &amp; "',"</f>
        <v>'cackle',</v>
      </c>
    </row>
    <row r="1987" spans="1:2" x14ac:dyDescent="0.55000000000000004">
      <c r="A1987" t="s">
        <v>1986</v>
      </c>
      <c r="B1987" t="str">
        <f t="shared" si="31"/>
        <v>'cactus',</v>
      </c>
    </row>
    <row r="1988" spans="1:2" x14ac:dyDescent="0.55000000000000004">
      <c r="A1988" t="s">
        <v>1987</v>
      </c>
      <c r="B1988" t="str">
        <f t="shared" si="31"/>
        <v>'caddie',</v>
      </c>
    </row>
    <row r="1989" spans="1:2" x14ac:dyDescent="0.55000000000000004">
      <c r="A1989" t="s">
        <v>1988</v>
      </c>
      <c r="B1989" t="str">
        <f t="shared" si="31"/>
        <v>'caddis',</v>
      </c>
    </row>
    <row r="1990" spans="1:2" x14ac:dyDescent="0.55000000000000004">
      <c r="A1990" t="s">
        <v>1989</v>
      </c>
      <c r="B1990" t="str">
        <f t="shared" si="31"/>
        <v>'cadent',</v>
      </c>
    </row>
    <row r="1991" spans="1:2" x14ac:dyDescent="0.55000000000000004">
      <c r="A1991" t="s">
        <v>1990</v>
      </c>
      <c r="B1991" t="str">
        <f t="shared" si="31"/>
        <v>'cadets',</v>
      </c>
    </row>
    <row r="1992" spans="1:2" x14ac:dyDescent="0.55000000000000004">
      <c r="A1992" t="s">
        <v>1991</v>
      </c>
      <c r="B1992" t="str">
        <f t="shared" si="31"/>
        <v>'cadged',</v>
      </c>
    </row>
    <row r="1993" spans="1:2" x14ac:dyDescent="0.55000000000000004">
      <c r="A1993" t="s">
        <v>1992</v>
      </c>
      <c r="B1993" t="str">
        <f t="shared" si="31"/>
        <v>'cadger',</v>
      </c>
    </row>
    <row r="1994" spans="1:2" x14ac:dyDescent="0.55000000000000004">
      <c r="A1994" t="s">
        <v>1993</v>
      </c>
      <c r="B1994" t="str">
        <f t="shared" si="31"/>
        <v>'cadges',</v>
      </c>
    </row>
    <row r="1995" spans="1:2" x14ac:dyDescent="0.55000000000000004">
      <c r="A1995" t="s">
        <v>1994</v>
      </c>
      <c r="B1995" t="str">
        <f t="shared" si="31"/>
        <v>'cadmic',</v>
      </c>
    </row>
    <row r="1996" spans="1:2" x14ac:dyDescent="0.55000000000000004">
      <c r="A1996" t="s">
        <v>1995</v>
      </c>
      <c r="B1996" t="str">
        <f t="shared" si="31"/>
        <v>'cadres',</v>
      </c>
    </row>
    <row r="1997" spans="1:2" x14ac:dyDescent="0.55000000000000004">
      <c r="A1997" t="s">
        <v>1996</v>
      </c>
      <c r="B1997" t="str">
        <f t="shared" si="31"/>
        <v>'caecal',</v>
      </c>
    </row>
    <row r="1998" spans="1:2" x14ac:dyDescent="0.55000000000000004">
      <c r="A1998" t="s">
        <v>1997</v>
      </c>
      <c r="B1998" t="str">
        <f t="shared" si="31"/>
        <v>'caecum',</v>
      </c>
    </row>
    <row r="1999" spans="1:2" x14ac:dyDescent="0.55000000000000004">
      <c r="A1999" t="s">
        <v>1998</v>
      </c>
      <c r="B1999" t="str">
        <f t="shared" si="31"/>
        <v>'caeoma',</v>
      </c>
    </row>
    <row r="2000" spans="1:2" x14ac:dyDescent="0.55000000000000004">
      <c r="A2000" t="s">
        <v>1999</v>
      </c>
      <c r="B2000" t="str">
        <f t="shared" si="31"/>
        <v>'caesar',</v>
      </c>
    </row>
    <row r="2001" spans="1:2" x14ac:dyDescent="0.55000000000000004">
      <c r="A2001" t="s">
        <v>2000</v>
      </c>
      <c r="B2001" t="str">
        <f t="shared" si="31"/>
        <v>'caftan',</v>
      </c>
    </row>
    <row r="2002" spans="1:2" x14ac:dyDescent="0.55000000000000004">
      <c r="A2002" t="s">
        <v>2001</v>
      </c>
      <c r="B2002" t="str">
        <f t="shared" si="31"/>
        <v>'cagers',</v>
      </c>
    </row>
    <row r="2003" spans="1:2" x14ac:dyDescent="0.55000000000000004">
      <c r="A2003" t="s">
        <v>2002</v>
      </c>
      <c r="B2003" t="str">
        <f t="shared" si="31"/>
        <v>'cagier',</v>
      </c>
    </row>
    <row r="2004" spans="1:2" x14ac:dyDescent="0.55000000000000004">
      <c r="A2004" t="s">
        <v>2003</v>
      </c>
      <c r="B2004" t="str">
        <f t="shared" si="31"/>
        <v>'cagily',</v>
      </c>
    </row>
    <row r="2005" spans="1:2" x14ac:dyDescent="0.55000000000000004">
      <c r="A2005" t="s">
        <v>2004</v>
      </c>
      <c r="B2005" t="str">
        <f t="shared" si="31"/>
        <v>'caging',</v>
      </c>
    </row>
    <row r="2006" spans="1:2" x14ac:dyDescent="0.55000000000000004">
      <c r="A2006" t="s">
        <v>2005</v>
      </c>
      <c r="B2006" t="str">
        <f t="shared" si="31"/>
        <v>'cahier',</v>
      </c>
    </row>
    <row r="2007" spans="1:2" x14ac:dyDescent="0.55000000000000004">
      <c r="A2007" t="s">
        <v>2006</v>
      </c>
      <c r="B2007" t="str">
        <f t="shared" si="31"/>
        <v>'cahoot',</v>
      </c>
    </row>
    <row r="2008" spans="1:2" x14ac:dyDescent="0.55000000000000004">
      <c r="A2008" t="s">
        <v>2007</v>
      </c>
      <c r="B2008" t="str">
        <f t="shared" si="31"/>
        <v>'cahows',</v>
      </c>
    </row>
    <row r="2009" spans="1:2" x14ac:dyDescent="0.55000000000000004">
      <c r="A2009" t="s">
        <v>2008</v>
      </c>
      <c r="B2009" t="str">
        <f t="shared" si="31"/>
        <v>'caiman',</v>
      </c>
    </row>
    <row r="2010" spans="1:2" x14ac:dyDescent="0.55000000000000004">
      <c r="A2010" t="s">
        <v>2009</v>
      </c>
      <c r="B2010" t="str">
        <f t="shared" si="31"/>
        <v>'caique',</v>
      </c>
    </row>
    <row r="2011" spans="1:2" x14ac:dyDescent="0.55000000000000004">
      <c r="A2011" t="s">
        <v>2010</v>
      </c>
      <c r="B2011" t="str">
        <f t="shared" si="31"/>
        <v>'cairds',</v>
      </c>
    </row>
    <row r="2012" spans="1:2" x14ac:dyDescent="0.55000000000000004">
      <c r="A2012" t="s">
        <v>2011</v>
      </c>
      <c r="B2012" t="str">
        <f t="shared" si="31"/>
        <v>'cairns',</v>
      </c>
    </row>
    <row r="2013" spans="1:2" x14ac:dyDescent="0.55000000000000004">
      <c r="A2013" t="s">
        <v>2012</v>
      </c>
      <c r="B2013" t="str">
        <f t="shared" si="31"/>
        <v>'cairny',</v>
      </c>
    </row>
    <row r="2014" spans="1:2" x14ac:dyDescent="0.55000000000000004">
      <c r="A2014" t="s">
        <v>2013</v>
      </c>
      <c r="B2014" t="str">
        <f t="shared" si="31"/>
        <v>'cajole',</v>
      </c>
    </row>
    <row r="2015" spans="1:2" x14ac:dyDescent="0.55000000000000004">
      <c r="A2015" t="s">
        <v>2014</v>
      </c>
      <c r="B2015" t="str">
        <f t="shared" si="31"/>
        <v>'cakier',</v>
      </c>
    </row>
    <row r="2016" spans="1:2" x14ac:dyDescent="0.55000000000000004">
      <c r="A2016" t="s">
        <v>2015</v>
      </c>
      <c r="B2016" t="str">
        <f t="shared" si="31"/>
        <v>'caking',</v>
      </c>
    </row>
    <row r="2017" spans="1:2" x14ac:dyDescent="0.55000000000000004">
      <c r="A2017" t="s">
        <v>2016</v>
      </c>
      <c r="B2017" t="str">
        <f t="shared" si="31"/>
        <v>'calami',</v>
      </c>
    </row>
    <row r="2018" spans="1:2" x14ac:dyDescent="0.55000000000000004">
      <c r="A2018" t="s">
        <v>2017</v>
      </c>
      <c r="B2018" t="str">
        <f t="shared" si="31"/>
        <v>'calash',</v>
      </c>
    </row>
    <row r="2019" spans="1:2" x14ac:dyDescent="0.55000000000000004">
      <c r="A2019" t="s">
        <v>2018</v>
      </c>
      <c r="B2019" t="str">
        <f t="shared" si="31"/>
        <v>'calcar',</v>
      </c>
    </row>
    <row r="2020" spans="1:2" x14ac:dyDescent="0.55000000000000004">
      <c r="A2020" t="s">
        <v>2019</v>
      </c>
      <c r="B2020" t="str">
        <f t="shared" si="31"/>
        <v>'calces',</v>
      </c>
    </row>
    <row r="2021" spans="1:2" x14ac:dyDescent="0.55000000000000004">
      <c r="A2021" t="s">
        <v>2020</v>
      </c>
      <c r="B2021" t="str">
        <f t="shared" si="31"/>
        <v>'calcic',</v>
      </c>
    </row>
    <row r="2022" spans="1:2" x14ac:dyDescent="0.55000000000000004">
      <c r="A2022" t="s">
        <v>2021</v>
      </c>
      <c r="B2022" t="str">
        <f t="shared" si="31"/>
        <v>'calesa',</v>
      </c>
    </row>
    <row r="2023" spans="1:2" x14ac:dyDescent="0.55000000000000004">
      <c r="A2023" t="s">
        <v>2022</v>
      </c>
      <c r="B2023" t="str">
        <f t="shared" si="31"/>
        <v>'calico',</v>
      </c>
    </row>
    <row r="2024" spans="1:2" x14ac:dyDescent="0.55000000000000004">
      <c r="A2024" t="s">
        <v>2023</v>
      </c>
      <c r="B2024" t="str">
        <f t="shared" si="31"/>
        <v>'califs',</v>
      </c>
    </row>
    <row r="2025" spans="1:2" x14ac:dyDescent="0.55000000000000004">
      <c r="A2025" t="s">
        <v>2024</v>
      </c>
      <c r="B2025" t="str">
        <f t="shared" si="31"/>
        <v>'caliph',</v>
      </c>
    </row>
    <row r="2026" spans="1:2" x14ac:dyDescent="0.55000000000000004">
      <c r="A2026" t="s">
        <v>2025</v>
      </c>
      <c r="B2026" t="str">
        <f t="shared" si="31"/>
        <v>'calked',</v>
      </c>
    </row>
    <row r="2027" spans="1:2" x14ac:dyDescent="0.55000000000000004">
      <c r="A2027" t="s">
        <v>2026</v>
      </c>
      <c r="B2027" t="str">
        <f t="shared" si="31"/>
        <v>'calker',</v>
      </c>
    </row>
    <row r="2028" spans="1:2" x14ac:dyDescent="0.55000000000000004">
      <c r="A2028" t="s">
        <v>2027</v>
      </c>
      <c r="B2028" t="str">
        <f t="shared" si="31"/>
        <v>'calkin',</v>
      </c>
    </row>
    <row r="2029" spans="1:2" x14ac:dyDescent="0.55000000000000004">
      <c r="A2029" t="s">
        <v>2028</v>
      </c>
      <c r="B2029" t="str">
        <f t="shared" si="31"/>
        <v>'callan',</v>
      </c>
    </row>
    <row r="2030" spans="1:2" x14ac:dyDescent="0.55000000000000004">
      <c r="A2030" t="s">
        <v>2029</v>
      </c>
      <c r="B2030" t="str">
        <f t="shared" si="31"/>
        <v>'callas',</v>
      </c>
    </row>
    <row r="2031" spans="1:2" x14ac:dyDescent="0.55000000000000004">
      <c r="A2031" t="s">
        <v>2030</v>
      </c>
      <c r="B2031" t="str">
        <f t="shared" si="31"/>
        <v>'called',</v>
      </c>
    </row>
    <row r="2032" spans="1:2" x14ac:dyDescent="0.55000000000000004">
      <c r="A2032" t="s">
        <v>2031</v>
      </c>
      <c r="B2032" t="str">
        <f t="shared" si="31"/>
        <v>'callee',</v>
      </c>
    </row>
    <row r="2033" spans="1:2" x14ac:dyDescent="0.55000000000000004">
      <c r="A2033" t="s">
        <v>2032</v>
      </c>
      <c r="B2033" t="str">
        <f t="shared" si="31"/>
        <v>'caller',</v>
      </c>
    </row>
    <row r="2034" spans="1:2" x14ac:dyDescent="0.55000000000000004">
      <c r="A2034" t="s">
        <v>2033</v>
      </c>
      <c r="B2034" t="str">
        <f t="shared" si="31"/>
        <v>'callet',</v>
      </c>
    </row>
    <row r="2035" spans="1:2" x14ac:dyDescent="0.55000000000000004">
      <c r="A2035" t="s">
        <v>2034</v>
      </c>
      <c r="B2035" t="str">
        <f t="shared" si="31"/>
        <v>'callow',</v>
      </c>
    </row>
    <row r="2036" spans="1:2" x14ac:dyDescent="0.55000000000000004">
      <c r="A2036" t="s">
        <v>2035</v>
      </c>
      <c r="B2036" t="str">
        <f t="shared" si="31"/>
        <v>'callus',</v>
      </c>
    </row>
    <row r="2037" spans="1:2" x14ac:dyDescent="0.55000000000000004">
      <c r="A2037" t="s">
        <v>2036</v>
      </c>
      <c r="B2037" t="str">
        <f t="shared" si="31"/>
        <v>'calmed',</v>
      </c>
    </row>
    <row r="2038" spans="1:2" x14ac:dyDescent="0.55000000000000004">
      <c r="A2038" t="s">
        <v>2037</v>
      </c>
      <c r="B2038" t="str">
        <f t="shared" si="31"/>
        <v>'calmer',</v>
      </c>
    </row>
    <row r="2039" spans="1:2" x14ac:dyDescent="0.55000000000000004">
      <c r="A2039" t="s">
        <v>2038</v>
      </c>
      <c r="B2039" t="str">
        <f t="shared" si="31"/>
        <v>'calmly',</v>
      </c>
    </row>
    <row r="2040" spans="1:2" x14ac:dyDescent="0.55000000000000004">
      <c r="A2040" t="s">
        <v>2039</v>
      </c>
      <c r="B2040" t="str">
        <f t="shared" si="31"/>
        <v>'calory',</v>
      </c>
    </row>
    <row r="2041" spans="1:2" x14ac:dyDescent="0.55000000000000004">
      <c r="A2041" t="s">
        <v>2040</v>
      </c>
      <c r="B2041" t="str">
        <f t="shared" si="31"/>
        <v>'calpac',</v>
      </c>
    </row>
    <row r="2042" spans="1:2" x14ac:dyDescent="0.55000000000000004">
      <c r="A2042" t="s">
        <v>2041</v>
      </c>
      <c r="B2042" t="str">
        <f t="shared" si="31"/>
        <v>'calque',</v>
      </c>
    </row>
    <row r="2043" spans="1:2" x14ac:dyDescent="0.55000000000000004">
      <c r="A2043" t="s">
        <v>2042</v>
      </c>
      <c r="B2043" t="str">
        <f t="shared" si="31"/>
        <v>'calved',</v>
      </c>
    </row>
    <row r="2044" spans="1:2" x14ac:dyDescent="0.55000000000000004">
      <c r="A2044" t="s">
        <v>2043</v>
      </c>
      <c r="B2044" t="str">
        <f t="shared" si="31"/>
        <v>'calves',</v>
      </c>
    </row>
    <row r="2045" spans="1:2" x14ac:dyDescent="0.55000000000000004">
      <c r="A2045" t="s">
        <v>2044</v>
      </c>
      <c r="B2045" t="str">
        <f t="shared" si="31"/>
        <v>'calxes',</v>
      </c>
    </row>
    <row r="2046" spans="1:2" x14ac:dyDescent="0.55000000000000004">
      <c r="A2046" t="s">
        <v>2045</v>
      </c>
      <c r="B2046" t="str">
        <f t="shared" si="31"/>
        <v>'camail',</v>
      </c>
    </row>
    <row r="2047" spans="1:2" x14ac:dyDescent="0.55000000000000004">
      <c r="A2047" t="s">
        <v>2046</v>
      </c>
      <c r="B2047" t="str">
        <f t="shared" si="31"/>
        <v>'camass',</v>
      </c>
    </row>
    <row r="2048" spans="1:2" x14ac:dyDescent="0.55000000000000004">
      <c r="A2048" t="s">
        <v>2047</v>
      </c>
      <c r="B2048" t="str">
        <f t="shared" si="31"/>
        <v>'camber',</v>
      </c>
    </row>
    <row r="2049" spans="1:2" x14ac:dyDescent="0.55000000000000004">
      <c r="A2049" t="s">
        <v>2048</v>
      </c>
      <c r="B2049" t="str">
        <f t="shared" si="31"/>
        <v>'cambia',</v>
      </c>
    </row>
    <row r="2050" spans="1:2" x14ac:dyDescent="0.55000000000000004">
      <c r="A2050" t="s">
        <v>2049</v>
      </c>
      <c r="B2050" t="str">
        <f t="shared" ref="B2050:B2113" si="32">"'" &amp; A2050 &amp; "',"</f>
        <v>'camels',</v>
      </c>
    </row>
    <row r="2051" spans="1:2" x14ac:dyDescent="0.55000000000000004">
      <c r="A2051" t="s">
        <v>2050</v>
      </c>
      <c r="B2051" t="str">
        <f t="shared" si="32"/>
        <v>'cameos',</v>
      </c>
    </row>
    <row r="2052" spans="1:2" x14ac:dyDescent="0.55000000000000004">
      <c r="A2052" t="s">
        <v>2051</v>
      </c>
      <c r="B2052" t="str">
        <f t="shared" si="32"/>
        <v>'camera',</v>
      </c>
    </row>
    <row r="2053" spans="1:2" x14ac:dyDescent="0.55000000000000004">
      <c r="A2053" t="s">
        <v>2052</v>
      </c>
      <c r="B2053" t="str">
        <f t="shared" si="32"/>
        <v>'camion',</v>
      </c>
    </row>
    <row r="2054" spans="1:2" x14ac:dyDescent="0.55000000000000004">
      <c r="A2054" t="s">
        <v>2053</v>
      </c>
      <c r="B2054" t="str">
        <f t="shared" si="32"/>
        <v>'camisa',</v>
      </c>
    </row>
    <row r="2055" spans="1:2" x14ac:dyDescent="0.55000000000000004">
      <c r="A2055" t="s">
        <v>2054</v>
      </c>
      <c r="B2055" t="str">
        <f t="shared" si="32"/>
        <v>'camise',</v>
      </c>
    </row>
    <row r="2056" spans="1:2" x14ac:dyDescent="0.55000000000000004">
      <c r="A2056" t="s">
        <v>2055</v>
      </c>
      <c r="B2056" t="str">
        <f t="shared" si="32"/>
        <v>'camlet',</v>
      </c>
    </row>
    <row r="2057" spans="1:2" x14ac:dyDescent="0.55000000000000004">
      <c r="A2057" t="s">
        <v>2056</v>
      </c>
      <c r="B2057" t="str">
        <f t="shared" si="32"/>
        <v>'cammie',</v>
      </c>
    </row>
    <row r="2058" spans="1:2" x14ac:dyDescent="0.55000000000000004">
      <c r="A2058" t="s">
        <v>2057</v>
      </c>
      <c r="B2058" t="str">
        <f t="shared" si="32"/>
        <v>'camped',</v>
      </c>
    </row>
    <row r="2059" spans="1:2" x14ac:dyDescent="0.55000000000000004">
      <c r="A2059" t="s">
        <v>2058</v>
      </c>
      <c r="B2059" t="str">
        <f t="shared" si="32"/>
        <v>'camper',</v>
      </c>
    </row>
    <row r="2060" spans="1:2" x14ac:dyDescent="0.55000000000000004">
      <c r="A2060" t="s">
        <v>2059</v>
      </c>
      <c r="B2060" t="str">
        <f t="shared" si="32"/>
        <v>'campos',</v>
      </c>
    </row>
    <row r="2061" spans="1:2" x14ac:dyDescent="0.55000000000000004">
      <c r="A2061" t="s">
        <v>2060</v>
      </c>
      <c r="B2061" t="str">
        <f t="shared" si="32"/>
        <v>'campus',</v>
      </c>
    </row>
    <row r="2062" spans="1:2" x14ac:dyDescent="0.55000000000000004">
      <c r="A2062" t="s">
        <v>2061</v>
      </c>
      <c r="B2062" t="str">
        <f t="shared" si="32"/>
        <v>'canals',</v>
      </c>
    </row>
    <row r="2063" spans="1:2" x14ac:dyDescent="0.55000000000000004">
      <c r="A2063" t="s">
        <v>2062</v>
      </c>
      <c r="B2063" t="str">
        <f t="shared" si="32"/>
        <v>'canape',</v>
      </c>
    </row>
    <row r="2064" spans="1:2" x14ac:dyDescent="0.55000000000000004">
      <c r="A2064" t="s">
        <v>2063</v>
      </c>
      <c r="B2064" t="str">
        <f t="shared" si="32"/>
        <v>'canard',</v>
      </c>
    </row>
    <row r="2065" spans="1:2" x14ac:dyDescent="0.55000000000000004">
      <c r="A2065" t="s">
        <v>2064</v>
      </c>
      <c r="B2065" t="str">
        <f t="shared" si="32"/>
        <v>'canary',</v>
      </c>
    </row>
    <row r="2066" spans="1:2" x14ac:dyDescent="0.55000000000000004">
      <c r="A2066" t="s">
        <v>2065</v>
      </c>
      <c r="B2066" t="str">
        <f t="shared" si="32"/>
        <v>'cancan',</v>
      </c>
    </row>
    <row r="2067" spans="1:2" x14ac:dyDescent="0.55000000000000004">
      <c r="A2067" t="s">
        <v>2066</v>
      </c>
      <c r="B2067" t="str">
        <f t="shared" si="32"/>
        <v>'cancel',</v>
      </c>
    </row>
    <row r="2068" spans="1:2" x14ac:dyDescent="0.55000000000000004">
      <c r="A2068" t="s">
        <v>2067</v>
      </c>
      <c r="B2068" t="str">
        <f t="shared" si="32"/>
        <v>'cancer',</v>
      </c>
    </row>
    <row r="2069" spans="1:2" x14ac:dyDescent="0.55000000000000004">
      <c r="A2069" t="s">
        <v>2068</v>
      </c>
      <c r="B2069" t="str">
        <f t="shared" si="32"/>
        <v>'cancha',</v>
      </c>
    </row>
    <row r="2070" spans="1:2" x14ac:dyDescent="0.55000000000000004">
      <c r="A2070" t="s">
        <v>2069</v>
      </c>
      <c r="B2070" t="str">
        <f t="shared" si="32"/>
        <v>'candid',</v>
      </c>
    </row>
    <row r="2071" spans="1:2" x14ac:dyDescent="0.55000000000000004">
      <c r="A2071" t="s">
        <v>2070</v>
      </c>
      <c r="B2071" t="str">
        <f t="shared" si="32"/>
        <v>'candle',</v>
      </c>
    </row>
    <row r="2072" spans="1:2" x14ac:dyDescent="0.55000000000000004">
      <c r="A2072" t="s">
        <v>2071</v>
      </c>
      <c r="B2072" t="str">
        <f t="shared" si="32"/>
        <v>'candor',</v>
      </c>
    </row>
    <row r="2073" spans="1:2" x14ac:dyDescent="0.55000000000000004">
      <c r="A2073" t="s">
        <v>2072</v>
      </c>
      <c r="B2073" t="str">
        <f t="shared" si="32"/>
        <v>'caners',</v>
      </c>
    </row>
    <row r="2074" spans="1:2" x14ac:dyDescent="0.55000000000000004">
      <c r="A2074" t="s">
        <v>2073</v>
      </c>
      <c r="B2074" t="str">
        <f t="shared" si="32"/>
        <v>'canful',</v>
      </c>
    </row>
    <row r="2075" spans="1:2" x14ac:dyDescent="0.55000000000000004">
      <c r="A2075" t="s">
        <v>2074</v>
      </c>
      <c r="B2075" t="str">
        <f t="shared" si="32"/>
        <v>'cangue',</v>
      </c>
    </row>
    <row r="2076" spans="1:2" x14ac:dyDescent="0.55000000000000004">
      <c r="A2076" t="s">
        <v>2075</v>
      </c>
      <c r="B2076" t="str">
        <f t="shared" si="32"/>
        <v>'canids',</v>
      </c>
    </row>
    <row r="2077" spans="1:2" x14ac:dyDescent="0.55000000000000004">
      <c r="A2077" t="s">
        <v>2076</v>
      </c>
      <c r="B2077" t="str">
        <f t="shared" si="32"/>
        <v>'canine',</v>
      </c>
    </row>
    <row r="2078" spans="1:2" x14ac:dyDescent="0.55000000000000004">
      <c r="A2078" t="s">
        <v>2077</v>
      </c>
      <c r="B2078" t="str">
        <f t="shared" si="32"/>
        <v>'caning',</v>
      </c>
    </row>
    <row r="2079" spans="1:2" x14ac:dyDescent="0.55000000000000004">
      <c r="A2079" t="s">
        <v>2078</v>
      </c>
      <c r="B2079" t="str">
        <f t="shared" si="32"/>
        <v>'canker',</v>
      </c>
    </row>
    <row r="2080" spans="1:2" x14ac:dyDescent="0.55000000000000004">
      <c r="A2080" t="s">
        <v>2079</v>
      </c>
      <c r="B2080" t="str">
        <f t="shared" si="32"/>
        <v>'cannas',</v>
      </c>
    </row>
    <row r="2081" spans="1:2" x14ac:dyDescent="0.55000000000000004">
      <c r="A2081" t="s">
        <v>2080</v>
      </c>
      <c r="B2081" t="str">
        <f t="shared" si="32"/>
        <v>'canned',</v>
      </c>
    </row>
    <row r="2082" spans="1:2" x14ac:dyDescent="0.55000000000000004">
      <c r="A2082" t="s">
        <v>2081</v>
      </c>
      <c r="B2082" t="str">
        <f t="shared" si="32"/>
        <v>'cannel',</v>
      </c>
    </row>
    <row r="2083" spans="1:2" x14ac:dyDescent="0.55000000000000004">
      <c r="A2083" t="s">
        <v>2082</v>
      </c>
      <c r="B2083" t="str">
        <f t="shared" si="32"/>
        <v>'canner',</v>
      </c>
    </row>
    <row r="2084" spans="1:2" x14ac:dyDescent="0.55000000000000004">
      <c r="A2084" t="s">
        <v>2083</v>
      </c>
      <c r="B2084" t="str">
        <f t="shared" si="32"/>
        <v>'cannie',</v>
      </c>
    </row>
    <row r="2085" spans="1:2" x14ac:dyDescent="0.55000000000000004">
      <c r="A2085" t="s">
        <v>2084</v>
      </c>
      <c r="B2085" t="str">
        <f t="shared" si="32"/>
        <v>'cannon',</v>
      </c>
    </row>
    <row r="2086" spans="1:2" x14ac:dyDescent="0.55000000000000004">
      <c r="A2086" t="s">
        <v>2085</v>
      </c>
      <c r="B2086" t="str">
        <f t="shared" si="32"/>
        <v>'cannot',</v>
      </c>
    </row>
    <row r="2087" spans="1:2" x14ac:dyDescent="0.55000000000000004">
      <c r="A2087" t="s">
        <v>2086</v>
      </c>
      <c r="B2087" t="str">
        <f t="shared" si="32"/>
        <v>'canoed',</v>
      </c>
    </row>
    <row r="2088" spans="1:2" x14ac:dyDescent="0.55000000000000004">
      <c r="A2088" t="s">
        <v>2087</v>
      </c>
      <c r="B2088" t="str">
        <f t="shared" si="32"/>
        <v>'canoer',</v>
      </c>
    </row>
    <row r="2089" spans="1:2" x14ac:dyDescent="0.55000000000000004">
      <c r="A2089" t="s">
        <v>2088</v>
      </c>
      <c r="B2089" t="str">
        <f t="shared" si="32"/>
        <v>'canoes',</v>
      </c>
    </row>
    <row r="2090" spans="1:2" x14ac:dyDescent="0.55000000000000004">
      <c r="A2090" t="s">
        <v>2089</v>
      </c>
      <c r="B2090" t="str">
        <f t="shared" si="32"/>
        <v>'canola',</v>
      </c>
    </row>
    <row r="2091" spans="1:2" x14ac:dyDescent="0.55000000000000004">
      <c r="A2091" t="s">
        <v>2090</v>
      </c>
      <c r="B2091" t="str">
        <f t="shared" si="32"/>
        <v>'canons',</v>
      </c>
    </row>
    <row r="2092" spans="1:2" x14ac:dyDescent="0.55000000000000004">
      <c r="A2092" t="s">
        <v>2091</v>
      </c>
      <c r="B2092" t="str">
        <f t="shared" si="32"/>
        <v>'canopy',</v>
      </c>
    </row>
    <row r="2093" spans="1:2" x14ac:dyDescent="0.55000000000000004">
      <c r="A2093" t="s">
        <v>2092</v>
      </c>
      <c r="B2093" t="str">
        <f t="shared" si="32"/>
        <v>'cansos',</v>
      </c>
    </row>
    <row r="2094" spans="1:2" x14ac:dyDescent="0.55000000000000004">
      <c r="A2094" t="s">
        <v>2093</v>
      </c>
      <c r="B2094" t="str">
        <f t="shared" si="32"/>
        <v>'cantal',</v>
      </c>
    </row>
    <row r="2095" spans="1:2" x14ac:dyDescent="0.55000000000000004">
      <c r="A2095" t="s">
        <v>2094</v>
      </c>
      <c r="B2095" t="str">
        <f t="shared" si="32"/>
        <v>'canted',</v>
      </c>
    </row>
    <row r="2096" spans="1:2" x14ac:dyDescent="0.55000000000000004">
      <c r="A2096" t="s">
        <v>2095</v>
      </c>
      <c r="B2096" t="str">
        <f t="shared" si="32"/>
        <v>'canter',</v>
      </c>
    </row>
    <row r="2097" spans="1:2" x14ac:dyDescent="0.55000000000000004">
      <c r="A2097" t="s">
        <v>2096</v>
      </c>
      <c r="B2097" t="str">
        <f t="shared" si="32"/>
        <v>'canthi',</v>
      </c>
    </row>
    <row r="2098" spans="1:2" x14ac:dyDescent="0.55000000000000004">
      <c r="A2098" t="s">
        <v>2097</v>
      </c>
      <c r="B2098" t="str">
        <f t="shared" si="32"/>
        <v>'cantic',</v>
      </c>
    </row>
    <row r="2099" spans="1:2" x14ac:dyDescent="0.55000000000000004">
      <c r="A2099" t="s">
        <v>2098</v>
      </c>
      <c r="B2099" t="str">
        <f t="shared" si="32"/>
        <v>'cantle',</v>
      </c>
    </row>
    <row r="2100" spans="1:2" x14ac:dyDescent="0.55000000000000004">
      <c r="A2100" t="s">
        <v>2099</v>
      </c>
      <c r="B2100" t="str">
        <f t="shared" si="32"/>
        <v>'canton',</v>
      </c>
    </row>
    <row r="2101" spans="1:2" x14ac:dyDescent="0.55000000000000004">
      <c r="A2101" t="s">
        <v>2100</v>
      </c>
      <c r="B2101" t="str">
        <f t="shared" si="32"/>
        <v>'cantor',</v>
      </c>
    </row>
    <row r="2102" spans="1:2" x14ac:dyDescent="0.55000000000000004">
      <c r="A2102" t="s">
        <v>2101</v>
      </c>
      <c r="B2102" t="str">
        <f t="shared" si="32"/>
        <v>'cantos',</v>
      </c>
    </row>
    <row r="2103" spans="1:2" x14ac:dyDescent="0.55000000000000004">
      <c r="A2103" t="s">
        <v>2102</v>
      </c>
      <c r="B2103" t="str">
        <f t="shared" si="32"/>
        <v>'cantus',</v>
      </c>
    </row>
    <row r="2104" spans="1:2" x14ac:dyDescent="0.55000000000000004">
      <c r="A2104" t="s">
        <v>2103</v>
      </c>
      <c r="B2104" t="str">
        <f t="shared" si="32"/>
        <v>'canula',</v>
      </c>
    </row>
    <row r="2105" spans="1:2" x14ac:dyDescent="0.55000000000000004">
      <c r="A2105" t="s">
        <v>2104</v>
      </c>
      <c r="B2105" t="str">
        <f t="shared" si="32"/>
        <v>'canvas',</v>
      </c>
    </row>
    <row r="2106" spans="1:2" x14ac:dyDescent="0.55000000000000004">
      <c r="A2106" t="s">
        <v>2105</v>
      </c>
      <c r="B2106" t="str">
        <f t="shared" si="32"/>
        <v>'canyon',</v>
      </c>
    </row>
    <row r="2107" spans="1:2" x14ac:dyDescent="0.55000000000000004">
      <c r="A2107" t="s">
        <v>2106</v>
      </c>
      <c r="B2107" t="str">
        <f t="shared" si="32"/>
        <v>'capers',</v>
      </c>
    </row>
    <row r="2108" spans="1:2" x14ac:dyDescent="0.55000000000000004">
      <c r="A2108" t="s">
        <v>2107</v>
      </c>
      <c r="B2108" t="str">
        <f t="shared" si="32"/>
        <v>'capful',</v>
      </c>
    </row>
    <row r="2109" spans="1:2" x14ac:dyDescent="0.55000000000000004">
      <c r="A2109" t="s">
        <v>2108</v>
      </c>
      <c r="B2109" t="str">
        <f t="shared" si="32"/>
        <v>'capias',</v>
      </c>
    </row>
    <row r="2110" spans="1:2" x14ac:dyDescent="0.55000000000000004">
      <c r="A2110" t="s">
        <v>2109</v>
      </c>
      <c r="B2110" t="str">
        <f t="shared" si="32"/>
        <v>'capita',</v>
      </c>
    </row>
    <row r="2111" spans="1:2" x14ac:dyDescent="0.55000000000000004">
      <c r="A2111" t="s">
        <v>2110</v>
      </c>
      <c r="B2111" t="str">
        <f t="shared" si="32"/>
        <v>'caplet',</v>
      </c>
    </row>
    <row r="2112" spans="1:2" x14ac:dyDescent="0.55000000000000004">
      <c r="A2112" t="s">
        <v>2111</v>
      </c>
      <c r="B2112" t="str">
        <f t="shared" si="32"/>
        <v>'caplin',</v>
      </c>
    </row>
    <row r="2113" spans="1:2" x14ac:dyDescent="0.55000000000000004">
      <c r="A2113" t="s">
        <v>2112</v>
      </c>
      <c r="B2113" t="str">
        <f t="shared" si="32"/>
        <v>'capons',</v>
      </c>
    </row>
    <row r="2114" spans="1:2" x14ac:dyDescent="0.55000000000000004">
      <c r="A2114" t="s">
        <v>2113</v>
      </c>
      <c r="B2114" t="str">
        <f t="shared" ref="B2114:B2177" si="33">"'" &amp; A2114 &amp; "',"</f>
        <v>'capote',</v>
      </c>
    </row>
    <row r="2115" spans="1:2" x14ac:dyDescent="0.55000000000000004">
      <c r="A2115" t="s">
        <v>2114</v>
      </c>
      <c r="B2115" t="str">
        <f t="shared" si="33"/>
        <v>'capped',</v>
      </c>
    </row>
    <row r="2116" spans="1:2" x14ac:dyDescent="0.55000000000000004">
      <c r="A2116" t="s">
        <v>2115</v>
      </c>
      <c r="B2116" t="str">
        <f t="shared" si="33"/>
        <v>'capper',</v>
      </c>
    </row>
    <row r="2117" spans="1:2" x14ac:dyDescent="0.55000000000000004">
      <c r="A2117" t="s">
        <v>2116</v>
      </c>
      <c r="B2117" t="str">
        <f t="shared" si="33"/>
        <v>'capric',</v>
      </c>
    </row>
    <row r="2118" spans="1:2" x14ac:dyDescent="0.55000000000000004">
      <c r="A2118" t="s">
        <v>2117</v>
      </c>
      <c r="B2118" t="str">
        <f t="shared" si="33"/>
        <v>'capris',</v>
      </c>
    </row>
    <row r="2119" spans="1:2" x14ac:dyDescent="0.55000000000000004">
      <c r="A2119" t="s">
        <v>2118</v>
      </c>
      <c r="B2119" t="str">
        <f t="shared" si="33"/>
        <v>'capsid',</v>
      </c>
    </row>
    <row r="2120" spans="1:2" x14ac:dyDescent="0.55000000000000004">
      <c r="A2120" t="s">
        <v>2119</v>
      </c>
      <c r="B2120" t="str">
        <f t="shared" si="33"/>
        <v>'captan',</v>
      </c>
    </row>
    <row r="2121" spans="1:2" x14ac:dyDescent="0.55000000000000004">
      <c r="A2121" t="s">
        <v>2120</v>
      </c>
      <c r="B2121" t="str">
        <f t="shared" si="33"/>
        <v>'captor',</v>
      </c>
    </row>
    <row r="2122" spans="1:2" x14ac:dyDescent="0.55000000000000004">
      <c r="A2122" t="s">
        <v>2121</v>
      </c>
      <c r="B2122" t="str">
        <f t="shared" si="33"/>
        <v>'carack',</v>
      </c>
    </row>
    <row r="2123" spans="1:2" x14ac:dyDescent="0.55000000000000004">
      <c r="A2123" t="s">
        <v>2122</v>
      </c>
      <c r="B2123" t="str">
        <f t="shared" si="33"/>
        <v>'carafe',</v>
      </c>
    </row>
    <row r="2124" spans="1:2" x14ac:dyDescent="0.55000000000000004">
      <c r="A2124" t="s">
        <v>2123</v>
      </c>
      <c r="B2124" t="str">
        <f t="shared" si="33"/>
        <v>'carate',</v>
      </c>
    </row>
    <row r="2125" spans="1:2" x14ac:dyDescent="0.55000000000000004">
      <c r="A2125" t="s">
        <v>2124</v>
      </c>
      <c r="B2125" t="str">
        <f t="shared" si="33"/>
        <v>'carats',</v>
      </c>
    </row>
    <row r="2126" spans="1:2" x14ac:dyDescent="0.55000000000000004">
      <c r="A2126" t="s">
        <v>2125</v>
      </c>
      <c r="B2126" t="str">
        <f t="shared" si="33"/>
        <v>'carbon',</v>
      </c>
    </row>
    <row r="2127" spans="1:2" x14ac:dyDescent="0.55000000000000004">
      <c r="A2127" t="s">
        <v>2126</v>
      </c>
      <c r="B2127" t="str">
        <f t="shared" si="33"/>
        <v>'carbos',</v>
      </c>
    </row>
    <row r="2128" spans="1:2" x14ac:dyDescent="0.55000000000000004">
      <c r="A2128" t="s">
        <v>2127</v>
      </c>
      <c r="B2128" t="str">
        <f t="shared" si="33"/>
        <v>'carboy',</v>
      </c>
    </row>
    <row r="2129" spans="1:2" x14ac:dyDescent="0.55000000000000004">
      <c r="A2129" t="s">
        <v>2128</v>
      </c>
      <c r="B2129" t="str">
        <f t="shared" si="33"/>
        <v>'carcel',</v>
      </c>
    </row>
    <row r="2130" spans="1:2" x14ac:dyDescent="0.55000000000000004">
      <c r="A2130" t="s">
        <v>2129</v>
      </c>
      <c r="B2130" t="str">
        <f t="shared" si="33"/>
        <v>'carded',</v>
      </c>
    </row>
    <row r="2131" spans="1:2" x14ac:dyDescent="0.55000000000000004">
      <c r="A2131" t="s">
        <v>2130</v>
      </c>
      <c r="B2131" t="str">
        <f t="shared" si="33"/>
        <v>'carder',</v>
      </c>
    </row>
    <row r="2132" spans="1:2" x14ac:dyDescent="0.55000000000000004">
      <c r="A2132" t="s">
        <v>2131</v>
      </c>
      <c r="B2132" t="str">
        <f t="shared" si="33"/>
        <v>'cardia',</v>
      </c>
    </row>
    <row r="2133" spans="1:2" x14ac:dyDescent="0.55000000000000004">
      <c r="A2133" t="s">
        <v>2132</v>
      </c>
      <c r="B2133" t="str">
        <f t="shared" si="33"/>
        <v>'cardio',</v>
      </c>
    </row>
    <row r="2134" spans="1:2" x14ac:dyDescent="0.55000000000000004">
      <c r="A2134" t="s">
        <v>2133</v>
      </c>
      <c r="B2134" t="str">
        <f t="shared" si="33"/>
        <v>'cardon',</v>
      </c>
    </row>
    <row r="2135" spans="1:2" x14ac:dyDescent="0.55000000000000004">
      <c r="A2135" t="s">
        <v>2134</v>
      </c>
      <c r="B2135" t="str">
        <f t="shared" si="33"/>
        <v>'careen',</v>
      </c>
    </row>
    <row r="2136" spans="1:2" x14ac:dyDescent="0.55000000000000004">
      <c r="A2136" t="s">
        <v>2135</v>
      </c>
      <c r="B2136" t="str">
        <f t="shared" si="33"/>
        <v>'career',</v>
      </c>
    </row>
    <row r="2137" spans="1:2" x14ac:dyDescent="0.55000000000000004">
      <c r="A2137" t="s">
        <v>2136</v>
      </c>
      <c r="B2137" t="str">
        <f t="shared" si="33"/>
        <v>'carers',</v>
      </c>
    </row>
    <row r="2138" spans="1:2" x14ac:dyDescent="0.55000000000000004">
      <c r="A2138" t="s">
        <v>2137</v>
      </c>
      <c r="B2138" t="str">
        <f t="shared" si="33"/>
        <v>'caress',</v>
      </c>
    </row>
    <row r="2139" spans="1:2" x14ac:dyDescent="0.55000000000000004">
      <c r="A2139" t="s">
        <v>2138</v>
      </c>
      <c r="B2139" t="str">
        <f t="shared" si="33"/>
        <v>'carets',</v>
      </c>
    </row>
    <row r="2140" spans="1:2" x14ac:dyDescent="0.55000000000000004">
      <c r="A2140" t="s">
        <v>2139</v>
      </c>
      <c r="B2140" t="str">
        <f t="shared" si="33"/>
        <v>'carful',</v>
      </c>
    </row>
    <row r="2141" spans="1:2" x14ac:dyDescent="0.55000000000000004">
      <c r="A2141" t="s">
        <v>2140</v>
      </c>
      <c r="B2141" t="str">
        <f t="shared" si="33"/>
        <v>'cargos',</v>
      </c>
    </row>
    <row r="2142" spans="1:2" x14ac:dyDescent="0.55000000000000004">
      <c r="A2142" t="s">
        <v>2141</v>
      </c>
      <c r="B2142" t="str">
        <f t="shared" si="33"/>
        <v>'carhop',</v>
      </c>
    </row>
    <row r="2143" spans="1:2" x14ac:dyDescent="0.55000000000000004">
      <c r="A2143" t="s">
        <v>2142</v>
      </c>
      <c r="B2143" t="str">
        <f t="shared" si="33"/>
        <v>'caribe',</v>
      </c>
    </row>
    <row r="2144" spans="1:2" x14ac:dyDescent="0.55000000000000004">
      <c r="A2144" t="s">
        <v>2143</v>
      </c>
      <c r="B2144" t="str">
        <f t="shared" si="33"/>
        <v>'caried',</v>
      </c>
    </row>
    <row r="2145" spans="1:2" x14ac:dyDescent="0.55000000000000004">
      <c r="A2145" t="s">
        <v>2144</v>
      </c>
      <c r="B2145" t="str">
        <f t="shared" si="33"/>
        <v>'caries',</v>
      </c>
    </row>
    <row r="2146" spans="1:2" x14ac:dyDescent="0.55000000000000004">
      <c r="A2146" t="s">
        <v>2145</v>
      </c>
      <c r="B2146" t="str">
        <f t="shared" si="33"/>
        <v>'carina',</v>
      </c>
    </row>
    <row r="2147" spans="1:2" x14ac:dyDescent="0.55000000000000004">
      <c r="A2147" t="s">
        <v>2146</v>
      </c>
      <c r="B2147" t="str">
        <f t="shared" si="33"/>
        <v>'caring',</v>
      </c>
    </row>
    <row r="2148" spans="1:2" x14ac:dyDescent="0.55000000000000004">
      <c r="A2148" t="s">
        <v>2147</v>
      </c>
      <c r="B2148" t="str">
        <f t="shared" si="33"/>
        <v>'carked',</v>
      </c>
    </row>
    <row r="2149" spans="1:2" x14ac:dyDescent="0.55000000000000004">
      <c r="A2149" t="s">
        <v>2148</v>
      </c>
      <c r="B2149" t="str">
        <f t="shared" si="33"/>
        <v>'carles',</v>
      </c>
    </row>
    <row r="2150" spans="1:2" x14ac:dyDescent="0.55000000000000004">
      <c r="A2150" t="s">
        <v>2149</v>
      </c>
      <c r="B2150" t="str">
        <f t="shared" si="33"/>
        <v>'carlin',</v>
      </c>
    </row>
    <row r="2151" spans="1:2" x14ac:dyDescent="0.55000000000000004">
      <c r="A2151" t="s">
        <v>2150</v>
      </c>
      <c r="B2151" t="str">
        <f t="shared" si="33"/>
        <v>'carman',</v>
      </c>
    </row>
    <row r="2152" spans="1:2" x14ac:dyDescent="0.55000000000000004">
      <c r="A2152" t="s">
        <v>2151</v>
      </c>
      <c r="B2152" t="str">
        <f t="shared" si="33"/>
        <v>'carmen',</v>
      </c>
    </row>
    <row r="2153" spans="1:2" x14ac:dyDescent="0.55000000000000004">
      <c r="A2153" t="s">
        <v>2152</v>
      </c>
      <c r="B2153" t="str">
        <f t="shared" si="33"/>
        <v>'carnal',</v>
      </c>
    </row>
    <row r="2154" spans="1:2" x14ac:dyDescent="0.55000000000000004">
      <c r="A2154" t="s">
        <v>2153</v>
      </c>
      <c r="B2154" t="str">
        <f t="shared" si="33"/>
        <v>'carnet',</v>
      </c>
    </row>
    <row r="2155" spans="1:2" x14ac:dyDescent="0.55000000000000004">
      <c r="A2155" t="s">
        <v>2154</v>
      </c>
      <c r="B2155" t="str">
        <f t="shared" si="33"/>
        <v>'carney',</v>
      </c>
    </row>
    <row r="2156" spans="1:2" x14ac:dyDescent="0.55000000000000004">
      <c r="A2156" t="s">
        <v>2155</v>
      </c>
      <c r="B2156" t="str">
        <f t="shared" si="33"/>
        <v>'carnie',</v>
      </c>
    </row>
    <row r="2157" spans="1:2" x14ac:dyDescent="0.55000000000000004">
      <c r="A2157" t="s">
        <v>2156</v>
      </c>
      <c r="B2157" t="str">
        <f t="shared" si="33"/>
        <v>'carobs',</v>
      </c>
    </row>
    <row r="2158" spans="1:2" x14ac:dyDescent="0.55000000000000004">
      <c r="A2158" t="s">
        <v>2157</v>
      </c>
      <c r="B2158" t="str">
        <f t="shared" si="33"/>
        <v>'caroch',</v>
      </c>
    </row>
    <row r="2159" spans="1:2" x14ac:dyDescent="0.55000000000000004">
      <c r="A2159" t="s">
        <v>2158</v>
      </c>
      <c r="B2159" t="str">
        <f t="shared" si="33"/>
        <v>'caroli',</v>
      </c>
    </row>
    <row r="2160" spans="1:2" x14ac:dyDescent="0.55000000000000004">
      <c r="A2160" t="s">
        <v>2159</v>
      </c>
      <c r="B2160" t="str">
        <f t="shared" si="33"/>
        <v>'carols',</v>
      </c>
    </row>
    <row r="2161" spans="1:2" x14ac:dyDescent="0.55000000000000004">
      <c r="A2161" t="s">
        <v>2160</v>
      </c>
      <c r="B2161" t="str">
        <f t="shared" si="33"/>
        <v>'caroms',</v>
      </c>
    </row>
    <row r="2162" spans="1:2" x14ac:dyDescent="0.55000000000000004">
      <c r="A2162" t="s">
        <v>2161</v>
      </c>
      <c r="B2162" t="str">
        <f t="shared" si="33"/>
        <v>'carpal',</v>
      </c>
    </row>
    <row r="2163" spans="1:2" x14ac:dyDescent="0.55000000000000004">
      <c r="A2163" t="s">
        <v>2162</v>
      </c>
      <c r="B2163" t="str">
        <f t="shared" si="33"/>
        <v>'carped',</v>
      </c>
    </row>
    <row r="2164" spans="1:2" x14ac:dyDescent="0.55000000000000004">
      <c r="A2164" t="s">
        <v>2163</v>
      </c>
      <c r="B2164" t="str">
        <f t="shared" si="33"/>
        <v>'carpel',</v>
      </c>
    </row>
    <row r="2165" spans="1:2" x14ac:dyDescent="0.55000000000000004">
      <c r="A2165" t="s">
        <v>2164</v>
      </c>
      <c r="B2165" t="str">
        <f t="shared" si="33"/>
        <v>'carper',</v>
      </c>
    </row>
    <row r="2166" spans="1:2" x14ac:dyDescent="0.55000000000000004">
      <c r="A2166" t="s">
        <v>2165</v>
      </c>
      <c r="B2166" t="str">
        <f t="shared" si="33"/>
        <v>'carpet',</v>
      </c>
    </row>
    <row r="2167" spans="1:2" x14ac:dyDescent="0.55000000000000004">
      <c r="A2167" t="s">
        <v>2166</v>
      </c>
      <c r="B2167" t="str">
        <f t="shared" si="33"/>
        <v>'carpus',</v>
      </c>
    </row>
    <row r="2168" spans="1:2" x14ac:dyDescent="0.55000000000000004">
      <c r="A2168" t="s">
        <v>2167</v>
      </c>
      <c r="B2168" t="str">
        <f t="shared" si="33"/>
        <v>'carrel',</v>
      </c>
    </row>
    <row r="2169" spans="1:2" x14ac:dyDescent="0.55000000000000004">
      <c r="A2169" t="s">
        <v>2168</v>
      </c>
      <c r="B2169" t="str">
        <f t="shared" si="33"/>
        <v>'carrom',</v>
      </c>
    </row>
    <row r="2170" spans="1:2" x14ac:dyDescent="0.55000000000000004">
      <c r="A2170" t="s">
        <v>2169</v>
      </c>
      <c r="B2170" t="str">
        <f t="shared" si="33"/>
        <v>'carrot',</v>
      </c>
    </row>
    <row r="2171" spans="1:2" x14ac:dyDescent="0.55000000000000004">
      <c r="A2171" t="s">
        <v>2170</v>
      </c>
      <c r="B2171" t="str">
        <f t="shared" si="33"/>
        <v>'carses',</v>
      </c>
    </row>
    <row r="2172" spans="1:2" x14ac:dyDescent="0.55000000000000004">
      <c r="A2172" t="s">
        <v>2171</v>
      </c>
      <c r="B2172" t="str">
        <f t="shared" si="33"/>
        <v>'carted',</v>
      </c>
    </row>
    <row r="2173" spans="1:2" x14ac:dyDescent="0.55000000000000004">
      <c r="A2173" t="s">
        <v>2172</v>
      </c>
      <c r="B2173" t="str">
        <f t="shared" si="33"/>
        <v>'cartel',</v>
      </c>
    </row>
    <row r="2174" spans="1:2" x14ac:dyDescent="0.55000000000000004">
      <c r="A2174" t="s">
        <v>2173</v>
      </c>
      <c r="B2174" t="str">
        <f t="shared" si="33"/>
        <v>'carter',</v>
      </c>
    </row>
    <row r="2175" spans="1:2" x14ac:dyDescent="0.55000000000000004">
      <c r="A2175" t="s">
        <v>2174</v>
      </c>
      <c r="B2175" t="str">
        <f t="shared" si="33"/>
        <v>'cartes',</v>
      </c>
    </row>
    <row r="2176" spans="1:2" x14ac:dyDescent="0.55000000000000004">
      <c r="A2176" t="s">
        <v>2175</v>
      </c>
      <c r="B2176" t="str">
        <f t="shared" si="33"/>
        <v>'carton',</v>
      </c>
    </row>
    <row r="2177" spans="1:2" x14ac:dyDescent="0.55000000000000004">
      <c r="A2177" t="s">
        <v>2176</v>
      </c>
      <c r="B2177" t="str">
        <f t="shared" si="33"/>
        <v>'cartop',</v>
      </c>
    </row>
    <row r="2178" spans="1:2" x14ac:dyDescent="0.55000000000000004">
      <c r="A2178" t="s">
        <v>2177</v>
      </c>
      <c r="B2178" t="str">
        <f t="shared" ref="B2178:B2241" si="34">"'" &amp; A2178 &amp; "',"</f>
        <v>'carved',</v>
      </c>
    </row>
    <row r="2179" spans="1:2" x14ac:dyDescent="0.55000000000000004">
      <c r="A2179" t="s">
        <v>2178</v>
      </c>
      <c r="B2179" t="str">
        <f t="shared" si="34"/>
        <v>'carvel',</v>
      </c>
    </row>
    <row r="2180" spans="1:2" x14ac:dyDescent="0.55000000000000004">
      <c r="A2180" t="s">
        <v>2179</v>
      </c>
      <c r="B2180" t="str">
        <f t="shared" si="34"/>
        <v>'carven',</v>
      </c>
    </row>
    <row r="2181" spans="1:2" x14ac:dyDescent="0.55000000000000004">
      <c r="A2181" t="s">
        <v>2180</v>
      </c>
      <c r="B2181" t="str">
        <f t="shared" si="34"/>
        <v>'carver',</v>
      </c>
    </row>
    <row r="2182" spans="1:2" x14ac:dyDescent="0.55000000000000004">
      <c r="A2182" t="s">
        <v>2181</v>
      </c>
      <c r="B2182" t="str">
        <f t="shared" si="34"/>
        <v>'carves',</v>
      </c>
    </row>
    <row r="2183" spans="1:2" x14ac:dyDescent="0.55000000000000004">
      <c r="A2183" t="s">
        <v>2182</v>
      </c>
      <c r="B2183" t="str">
        <f t="shared" si="34"/>
        <v>'casaba',</v>
      </c>
    </row>
    <row r="2184" spans="1:2" x14ac:dyDescent="0.55000000000000004">
      <c r="A2184" t="s">
        <v>2183</v>
      </c>
      <c r="B2184" t="str">
        <f t="shared" si="34"/>
        <v>'casava',</v>
      </c>
    </row>
    <row r="2185" spans="1:2" x14ac:dyDescent="0.55000000000000004">
      <c r="A2185" t="s">
        <v>2184</v>
      </c>
      <c r="B2185" t="str">
        <f t="shared" si="34"/>
        <v>'casbah',</v>
      </c>
    </row>
    <row r="2186" spans="1:2" x14ac:dyDescent="0.55000000000000004">
      <c r="A2186" t="s">
        <v>2185</v>
      </c>
      <c r="B2186" t="str">
        <f t="shared" si="34"/>
        <v>'casefy',</v>
      </c>
    </row>
    <row r="2187" spans="1:2" x14ac:dyDescent="0.55000000000000004">
      <c r="A2187" t="s">
        <v>2186</v>
      </c>
      <c r="B2187" t="str">
        <f t="shared" si="34"/>
        <v>'caseic',</v>
      </c>
    </row>
    <row r="2188" spans="1:2" x14ac:dyDescent="0.55000000000000004">
      <c r="A2188" t="s">
        <v>2187</v>
      </c>
      <c r="B2188" t="str">
        <f t="shared" si="34"/>
        <v>'casein',</v>
      </c>
    </row>
    <row r="2189" spans="1:2" x14ac:dyDescent="0.55000000000000004">
      <c r="A2189" t="s">
        <v>2188</v>
      </c>
      <c r="B2189" t="str">
        <f t="shared" si="34"/>
        <v>'casern',</v>
      </c>
    </row>
    <row r="2190" spans="1:2" x14ac:dyDescent="0.55000000000000004">
      <c r="A2190" t="s">
        <v>2189</v>
      </c>
      <c r="B2190" t="str">
        <f t="shared" si="34"/>
        <v>'cashaw',</v>
      </c>
    </row>
    <row r="2191" spans="1:2" x14ac:dyDescent="0.55000000000000004">
      <c r="A2191" t="s">
        <v>2190</v>
      </c>
      <c r="B2191" t="str">
        <f t="shared" si="34"/>
        <v>'cashed',</v>
      </c>
    </row>
    <row r="2192" spans="1:2" x14ac:dyDescent="0.55000000000000004">
      <c r="A2192" t="s">
        <v>2191</v>
      </c>
      <c r="B2192" t="str">
        <f t="shared" si="34"/>
        <v>'cashes',</v>
      </c>
    </row>
    <row r="2193" spans="1:2" x14ac:dyDescent="0.55000000000000004">
      <c r="A2193" t="s">
        <v>2192</v>
      </c>
      <c r="B2193" t="str">
        <f t="shared" si="34"/>
        <v>'cashew',</v>
      </c>
    </row>
    <row r="2194" spans="1:2" x14ac:dyDescent="0.55000000000000004">
      <c r="A2194" t="s">
        <v>2193</v>
      </c>
      <c r="B2194" t="str">
        <f t="shared" si="34"/>
        <v>'cashoo',</v>
      </c>
    </row>
    <row r="2195" spans="1:2" x14ac:dyDescent="0.55000000000000004">
      <c r="A2195" t="s">
        <v>2194</v>
      </c>
      <c r="B2195" t="str">
        <f t="shared" si="34"/>
        <v>'casing',</v>
      </c>
    </row>
    <row r="2196" spans="1:2" x14ac:dyDescent="0.55000000000000004">
      <c r="A2196" t="s">
        <v>2195</v>
      </c>
      <c r="B2196" t="str">
        <f t="shared" si="34"/>
        <v>'casini',</v>
      </c>
    </row>
    <row r="2197" spans="1:2" x14ac:dyDescent="0.55000000000000004">
      <c r="A2197" t="s">
        <v>2196</v>
      </c>
      <c r="B2197" t="str">
        <f t="shared" si="34"/>
        <v>'casino',</v>
      </c>
    </row>
    <row r="2198" spans="1:2" x14ac:dyDescent="0.55000000000000004">
      <c r="A2198" t="s">
        <v>2197</v>
      </c>
      <c r="B2198" t="str">
        <f t="shared" si="34"/>
        <v>'casita',</v>
      </c>
    </row>
    <row r="2199" spans="1:2" x14ac:dyDescent="0.55000000000000004">
      <c r="A2199" t="s">
        <v>2198</v>
      </c>
      <c r="B2199" t="str">
        <f t="shared" si="34"/>
        <v>'casked',</v>
      </c>
    </row>
    <row r="2200" spans="1:2" x14ac:dyDescent="0.55000000000000004">
      <c r="A2200" t="s">
        <v>2199</v>
      </c>
      <c r="B2200" t="str">
        <f t="shared" si="34"/>
        <v>'casket',</v>
      </c>
    </row>
    <row r="2201" spans="1:2" x14ac:dyDescent="0.55000000000000004">
      <c r="A2201" t="s">
        <v>2200</v>
      </c>
      <c r="B2201" t="str">
        <f t="shared" si="34"/>
        <v>'casque',</v>
      </c>
    </row>
    <row r="2202" spans="1:2" x14ac:dyDescent="0.55000000000000004">
      <c r="A2202" t="s">
        <v>2201</v>
      </c>
      <c r="B2202" t="str">
        <f t="shared" si="34"/>
        <v>'cassia',</v>
      </c>
    </row>
    <row r="2203" spans="1:2" x14ac:dyDescent="0.55000000000000004">
      <c r="A2203" t="s">
        <v>2202</v>
      </c>
      <c r="B2203" t="str">
        <f t="shared" si="34"/>
        <v>'cassis',</v>
      </c>
    </row>
    <row r="2204" spans="1:2" x14ac:dyDescent="0.55000000000000004">
      <c r="A2204" t="s">
        <v>2203</v>
      </c>
      <c r="B2204" t="str">
        <f t="shared" si="34"/>
        <v>'caster',</v>
      </c>
    </row>
    <row r="2205" spans="1:2" x14ac:dyDescent="0.55000000000000004">
      <c r="A2205" t="s">
        <v>2204</v>
      </c>
      <c r="B2205" t="str">
        <f t="shared" si="34"/>
        <v>'castes',</v>
      </c>
    </row>
    <row r="2206" spans="1:2" x14ac:dyDescent="0.55000000000000004">
      <c r="A2206" t="s">
        <v>2205</v>
      </c>
      <c r="B2206" t="str">
        <f t="shared" si="34"/>
        <v>'castle',</v>
      </c>
    </row>
    <row r="2207" spans="1:2" x14ac:dyDescent="0.55000000000000004">
      <c r="A2207" t="s">
        <v>2206</v>
      </c>
      <c r="B2207" t="str">
        <f t="shared" si="34"/>
        <v>'castor',</v>
      </c>
    </row>
    <row r="2208" spans="1:2" x14ac:dyDescent="0.55000000000000004">
      <c r="A2208" t="s">
        <v>2207</v>
      </c>
      <c r="B2208" t="str">
        <f t="shared" si="34"/>
        <v>'casual',</v>
      </c>
    </row>
    <row r="2209" spans="1:2" x14ac:dyDescent="0.55000000000000004">
      <c r="A2209" t="s">
        <v>2208</v>
      </c>
      <c r="B2209" t="str">
        <f t="shared" si="34"/>
        <v>'catalo',</v>
      </c>
    </row>
    <row r="2210" spans="1:2" x14ac:dyDescent="0.55000000000000004">
      <c r="A2210" t="s">
        <v>2209</v>
      </c>
      <c r="B2210" t="str">
        <f t="shared" si="34"/>
        <v>'catchy',</v>
      </c>
    </row>
    <row r="2211" spans="1:2" x14ac:dyDescent="0.55000000000000004">
      <c r="A2211" t="s">
        <v>2210</v>
      </c>
      <c r="B2211" t="str">
        <f t="shared" si="34"/>
        <v>'catena',</v>
      </c>
    </row>
    <row r="2212" spans="1:2" x14ac:dyDescent="0.55000000000000004">
      <c r="A2212" t="s">
        <v>2211</v>
      </c>
      <c r="B2212" t="str">
        <f t="shared" si="34"/>
        <v>'caters',</v>
      </c>
    </row>
    <row r="2213" spans="1:2" x14ac:dyDescent="0.55000000000000004">
      <c r="A2213" t="s">
        <v>2212</v>
      </c>
      <c r="B2213" t="str">
        <f t="shared" si="34"/>
        <v>'catgut',</v>
      </c>
    </row>
    <row r="2214" spans="1:2" x14ac:dyDescent="0.55000000000000004">
      <c r="A2214" t="s">
        <v>2213</v>
      </c>
      <c r="B2214" t="str">
        <f t="shared" si="34"/>
        <v>'cation',</v>
      </c>
    </row>
    <row r="2215" spans="1:2" x14ac:dyDescent="0.55000000000000004">
      <c r="A2215" t="s">
        <v>2214</v>
      </c>
      <c r="B2215" t="str">
        <f t="shared" si="34"/>
        <v>'catkin',</v>
      </c>
    </row>
    <row r="2216" spans="1:2" x14ac:dyDescent="0.55000000000000004">
      <c r="A2216" t="s">
        <v>2215</v>
      </c>
      <c r="B2216" t="str">
        <f t="shared" si="34"/>
        <v>'catlin',</v>
      </c>
    </row>
    <row r="2217" spans="1:2" x14ac:dyDescent="0.55000000000000004">
      <c r="A2217" t="s">
        <v>2216</v>
      </c>
      <c r="B2217" t="str">
        <f t="shared" si="34"/>
        <v>'catnap',</v>
      </c>
    </row>
    <row r="2218" spans="1:2" x14ac:dyDescent="0.55000000000000004">
      <c r="A2218" t="s">
        <v>2217</v>
      </c>
      <c r="B2218" t="str">
        <f t="shared" si="34"/>
        <v>'catnip',</v>
      </c>
    </row>
    <row r="2219" spans="1:2" x14ac:dyDescent="0.55000000000000004">
      <c r="A2219" t="s">
        <v>2218</v>
      </c>
      <c r="B2219" t="str">
        <f t="shared" si="34"/>
        <v>'catsup',</v>
      </c>
    </row>
    <row r="2220" spans="1:2" x14ac:dyDescent="0.55000000000000004">
      <c r="A2220" t="s">
        <v>2219</v>
      </c>
      <c r="B2220" t="str">
        <f t="shared" si="34"/>
        <v>'catted',</v>
      </c>
    </row>
    <row r="2221" spans="1:2" x14ac:dyDescent="0.55000000000000004">
      <c r="A2221" t="s">
        <v>2220</v>
      </c>
      <c r="B2221" t="str">
        <f t="shared" si="34"/>
        <v>'cattie',</v>
      </c>
    </row>
    <row r="2222" spans="1:2" x14ac:dyDescent="0.55000000000000004">
      <c r="A2222" t="s">
        <v>2221</v>
      </c>
      <c r="B2222" t="str">
        <f t="shared" si="34"/>
        <v>'cattle',</v>
      </c>
    </row>
    <row r="2223" spans="1:2" x14ac:dyDescent="0.55000000000000004">
      <c r="A2223" t="s">
        <v>2222</v>
      </c>
      <c r="B2223" t="str">
        <f t="shared" si="34"/>
        <v>'caucus',</v>
      </c>
    </row>
    <row r="2224" spans="1:2" x14ac:dyDescent="0.55000000000000004">
      <c r="A2224" t="s">
        <v>2223</v>
      </c>
      <c r="B2224" t="str">
        <f t="shared" si="34"/>
        <v>'caudad',</v>
      </c>
    </row>
    <row r="2225" spans="1:2" x14ac:dyDescent="0.55000000000000004">
      <c r="A2225" t="s">
        <v>2224</v>
      </c>
      <c r="B2225" t="str">
        <f t="shared" si="34"/>
        <v>'caudal',</v>
      </c>
    </row>
    <row r="2226" spans="1:2" x14ac:dyDescent="0.55000000000000004">
      <c r="A2226" t="s">
        <v>2225</v>
      </c>
      <c r="B2226" t="str">
        <f t="shared" si="34"/>
        <v>'caudex',</v>
      </c>
    </row>
    <row r="2227" spans="1:2" x14ac:dyDescent="0.55000000000000004">
      <c r="A2227" t="s">
        <v>2226</v>
      </c>
      <c r="B2227" t="str">
        <f t="shared" si="34"/>
        <v>'caudle',</v>
      </c>
    </row>
    <row r="2228" spans="1:2" x14ac:dyDescent="0.55000000000000004">
      <c r="A2228" t="s">
        <v>2227</v>
      </c>
      <c r="B2228" t="str">
        <f t="shared" si="34"/>
        <v>'caught',</v>
      </c>
    </row>
    <row r="2229" spans="1:2" x14ac:dyDescent="0.55000000000000004">
      <c r="A2229" t="s">
        <v>2228</v>
      </c>
      <c r="B2229" t="str">
        <f t="shared" si="34"/>
        <v>'caulds',</v>
      </c>
    </row>
    <row r="2230" spans="1:2" x14ac:dyDescent="0.55000000000000004">
      <c r="A2230" t="s">
        <v>2229</v>
      </c>
      <c r="B2230" t="str">
        <f t="shared" si="34"/>
        <v>'caules',</v>
      </c>
    </row>
    <row r="2231" spans="1:2" x14ac:dyDescent="0.55000000000000004">
      <c r="A2231" t="s">
        <v>2230</v>
      </c>
      <c r="B2231" t="str">
        <f t="shared" si="34"/>
        <v>'caulis',</v>
      </c>
    </row>
    <row r="2232" spans="1:2" x14ac:dyDescent="0.55000000000000004">
      <c r="A2232" t="s">
        <v>2231</v>
      </c>
      <c r="B2232" t="str">
        <f t="shared" si="34"/>
        <v>'caulks',</v>
      </c>
    </row>
    <row r="2233" spans="1:2" x14ac:dyDescent="0.55000000000000004">
      <c r="A2233" t="s">
        <v>2232</v>
      </c>
      <c r="B2233" t="str">
        <f t="shared" si="34"/>
        <v>'causal',</v>
      </c>
    </row>
    <row r="2234" spans="1:2" x14ac:dyDescent="0.55000000000000004">
      <c r="A2234" t="s">
        <v>2233</v>
      </c>
      <c r="B2234" t="str">
        <f t="shared" si="34"/>
        <v>'caused',</v>
      </c>
    </row>
    <row r="2235" spans="1:2" x14ac:dyDescent="0.55000000000000004">
      <c r="A2235" t="s">
        <v>2234</v>
      </c>
      <c r="B2235" t="str">
        <f t="shared" si="34"/>
        <v>'causer',</v>
      </c>
    </row>
    <row r="2236" spans="1:2" x14ac:dyDescent="0.55000000000000004">
      <c r="A2236" t="s">
        <v>2235</v>
      </c>
      <c r="B2236" t="str">
        <f t="shared" si="34"/>
        <v>'causes',</v>
      </c>
    </row>
    <row r="2237" spans="1:2" x14ac:dyDescent="0.55000000000000004">
      <c r="A2237" t="s">
        <v>2236</v>
      </c>
      <c r="B2237" t="str">
        <f t="shared" si="34"/>
        <v>'causey',</v>
      </c>
    </row>
    <row r="2238" spans="1:2" x14ac:dyDescent="0.55000000000000004">
      <c r="A2238" t="s">
        <v>2237</v>
      </c>
      <c r="B2238" t="str">
        <f t="shared" si="34"/>
        <v>'caveat',</v>
      </c>
    </row>
    <row r="2239" spans="1:2" x14ac:dyDescent="0.55000000000000004">
      <c r="A2239" t="s">
        <v>2238</v>
      </c>
      <c r="B2239" t="str">
        <f t="shared" si="34"/>
        <v>'cavern',</v>
      </c>
    </row>
    <row r="2240" spans="1:2" x14ac:dyDescent="0.55000000000000004">
      <c r="A2240" t="s">
        <v>2239</v>
      </c>
      <c r="B2240" t="str">
        <f t="shared" si="34"/>
        <v>'cavers',</v>
      </c>
    </row>
    <row r="2241" spans="1:2" x14ac:dyDescent="0.55000000000000004">
      <c r="A2241" t="s">
        <v>2240</v>
      </c>
      <c r="B2241" t="str">
        <f t="shared" si="34"/>
        <v>'caviar',</v>
      </c>
    </row>
    <row r="2242" spans="1:2" x14ac:dyDescent="0.55000000000000004">
      <c r="A2242" t="s">
        <v>2241</v>
      </c>
      <c r="B2242" t="str">
        <f t="shared" ref="B2242:B2305" si="35">"'" &amp; A2242 &amp; "',"</f>
        <v>'cavies',</v>
      </c>
    </row>
    <row r="2243" spans="1:2" x14ac:dyDescent="0.55000000000000004">
      <c r="A2243" t="s">
        <v>2242</v>
      </c>
      <c r="B2243" t="str">
        <f t="shared" si="35"/>
        <v>'cavils',</v>
      </c>
    </row>
    <row r="2244" spans="1:2" x14ac:dyDescent="0.55000000000000004">
      <c r="A2244" t="s">
        <v>2243</v>
      </c>
      <c r="B2244" t="str">
        <f t="shared" si="35"/>
        <v>'caving',</v>
      </c>
    </row>
    <row r="2245" spans="1:2" x14ac:dyDescent="0.55000000000000004">
      <c r="A2245" t="s">
        <v>2244</v>
      </c>
      <c r="B2245" t="str">
        <f t="shared" si="35"/>
        <v>'cavity',</v>
      </c>
    </row>
    <row r="2246" spans="1:2" x14ac:dyDescent="0.55000000000000004">
      <c r="A2246" t="s">
        <v>2245</v>
      </c>
      <c r="B2246" t="str">
        <f t="shared" si="35"/>
        <v>'cavort',</v>
      </c>
    </row>
    <row r="2247" spans="1:2" x14ac:dyDescent="0.55000000000000004">
      <c r="A2247" t="s">
        <v>2246</v>
      </c>
      <c r="B2247" t="str">
        <f t="shared" si="35"/>
        <v>'cawing',</v>
      </c>
    </row>
    <row r="2248" spans="1:2" x14ac:dyDescent="0.55000000000000004">
      <c r="A2248" t="s">
        <v>2247</v>
      </c>
      <c r="B2248" t="str">
        <f t="shared" si="35"/>
        <v>'cayman',</v>
      </c>
    </row>
    <row r="2249" spans="1:2" x14ac:dyDescent="0.55000000000000004">
      <c r="A2249" t="s">
        <v>2248</v>
      </c>
      <c r="B2249" t="str">
        <f t="shared" si="35"/>
        <v>'cayuse',</v>
      </c>
    </row>
    <row r="2250" spans="1:2" x14ac:dyDescent="0.55000000000000004">
      <c r="A2250" t="s">
        <v>2249</v>
      </c>
      <c r="B2250" t="str">
        <f t="shared" si="35"/>
        <v>'ceased',</v>
      </c>
    </row>
    <row r="2251" spans="1:2" x14ac:dyDescent="0.55000000000000004">
      <c r="A2251" t="s">
        <v>2250</v>
      </c>
      <c r="B2251" t="str">
        <f t="shared" si="35"/>
        <v>'ceases',</v>
      </c>
    </row>
    <row r="2252" spans="1:2" x14ac:dyDescent="0.55000000000000004">
      <c r="A2252" t="s">
        <v>2251</v>
      </c>
      <c r="B2252" t="str">
        <f t="shared" si="35"/>
        <v>'cebids',</v>
      </c>
    </row>
    <row r="2253" spans="1:2" x14ac:dyDescent="0.55000000000000004">
      <c r="A2253" t="s">
        <v>2252</v>
      </c>
      <c r="B2253" t="str">
        <f t="shared" si="35"/>
        <v>'ceboid',</v>
      </c>
    </row>
    <row r="2254" spans="1:2" x14ac:dyDescent="0.55000000000000004">
      <c r="A2254" t="s">
        <v>2253</v>
      </c>
      <c r="B2254" t="str">
        <f t="shared" si="35"/>
        <v>'cecity',</v>
      </c>
    </row>
    <row r="2255" spans="1:2" x14ac:dyDescent="0.55000000000000004">
      <c r="A2255" t="s">
        <v>2254</v>
      </c>
      <c r="B2255" t="str">
        <f t="shared" si="35"/>
        <v>'cedarn',</v>
      </c>
    </row>
    <row r="2256" spans="1:2" x14ac:dyDescent="0.55000000000000004">
      <c r="A2256" t="s">
        <v>2255</v>
      </c>
      <c r="B2256" t="str">
        <f t="shared" si="35"/>
        <v>'cedars',</v>
      </c>
    </row>
    <row r="2257" spans="1:2" x14ac:dyDescent="0.55000000000000004">
      <c r="A2257" t="s">
        <v>2256</v>
      </c>
      <c r="B2257" t="str">
        <f t="shared" si="35"/>
        <v>'cedary',</v>
      </c>
    </row>
    <row r="2258" spans="1:2" x14ac:dyDescent="0.55000000000000004">
      <c r="A2258" t="s">
        <v>2257</v>
      </c>
      <c r="B2258" t="str">
        <f t="shared" si="35"/>
        <v>'ceders',</v>
      </c>
    </row>
    <row r="2259" spans="1:2" x14ac:dyDescent="0.55000000000000004">
      <c r="A2259" t="s">
        <v>2258</v>
      </c>
      <c r="B2259" t="str">
        <f t="shared" si="35"/>
        <v>'ceding',</v>
      </c>
    </row>
    <row r="2260" spans="1:2" x14ac:dyDescent="0.55000000000000004">
      <c r="A2260" t="s">
        <v>2259</v>
      </c>
      <c r="B2260" t="str">
        <f t="shared" si="35"/>
        <v>'cedula',</v>
      </c>
    </row>
    <row r="2261" spans="1:2" x14ac:dyDescent="0.55000000000000004">
      <c r="A2261" t="s">
        <v>2260</v>
      </c>
      <c r="B2261" t="str">
        <f t="shared" si="35"/>
        <v>'ceibas',</v>
      </c>
    </row>
    <row r="2262" spans="1:2" x14ac:dyDescent="0.55000000000000004">
      <c r="A2262" t="s">
        <v>2261</v>
      </c>
      <c r="B2262" t="str">
        <f t="shared" si="35"/>
        <v>'ceiled',</v>
      </c>
    </row>
    <row r="2263" spans="1:2" x14ac:dyDescent="0.55000000000000004">
      <c r="A2263" t="s">
        <v>2262</v>
      </c>
      <c r="B2263" t="str">
        <f t="shared" si="35"/>
        <v>'ceiler',</v>
      </c>
    </row>
    <row r="2264" spans="1:2" x14ac:dyDescent="0.55000000000000004">
      <c r="A2264" t="s">
        <v>2263</v>
      </c>
      <c r="B2264" t="str">
        <f t="shared" si="35"/>
        <v>'ceilis',</v>
      </c>
    </row>
    <row r="2265" spans="1:2" x14ac:dyDescent="0.55000000000000004">
      <c r="A2265" t="s">
        <v>2264</v>
      </c>
      <c r="B2265" t="str">
        <f t="shared" si="35"/>
        <v>'celebs',</v>
      </c>
    </row>
    <row r="2266" spans="1:2" x14ac:dyDescent="0.55000000000000004">
      <c r="A2266" t="s">
        <v>2265</v>
      </c>
      <c r="B2266" t="str">
        <f t="shared" si="35"/>
        <v>'celery',</v>
      </c>
    </row>
    <row r="2267" spans="1:2" x14ac:dyDescent="0.55000000000000004">
      <c r="A2267" t="s">
        <v>2266</v>
      </c>
      <c r="B2267" t="str">
        <f t="shared" si="35"/>
        <v>'celiac',</v>
      </c>
    </row>
    <row r="2268" spans="1:2" x14ac:dyDescent="0.55000000000000004">
      <c r="A2268" t="s">
        <v>2267</v>
      </c>
      <c r="B2268" t="str">
        <f t="shared" si="35"/>
        <v>'cellae',</v>
      </c>
    </row>
    <row r="2269" spans="1:2" x14ac:dyDescent="0.55000000000000004">
      <c r="A2269" t="s">
        <v>2268</v>
      </c>
      <c r="B2269" t="str">
        <f t="shared" si="35"/>
        <v>'cellar',</v>
      </c>
    </row>
    <row r="2270" spans="1:2" x14ac:dyDescent="0.55000000000000004">
      <c r="A2270" t="s">
        <v>2269</v>
      </c>
      <c r="B2270" t="str">
        <f t="shared" si="35"/>
        <v>'celled',</v>
      </c>
    </row>
    <row r="2271" spans="1:2" x14ac:dyDescent="0.55000000000000004">
      <c r="A2271" t="s">
        <v>2270</v>
      </c>
      <c r="B2271" t="str">
        <f t="shared" si="35"/>
        <v>'cellos',</v>
      </c>
    </row>
    <row r="2272" spans="1:2" x14ac:dyDescent="0.55000000000000004">
      <c r="A2272" t="s">
        <v>2271</v>
      </c>
      <c r="B2272" t="str">
        <f t="shared" si="35"/>
        <v>'celoms',</v>
      </c>
    </row>
    <row r="2273" spans="1:2" x14ac:dyDescent="0.55000000000000004">
      <c r="A2273" t="s">
        <v>2272</v>
      </c>
      <c r="B2273" t="str">
        <f t="shared" si="35"/>
        <v>'cement',</v>
      </c>
    </row>
    <row r="2274" spans="1:2" x14ac:dyDescent="0.55000000000000004">
      <c r="A2274" t="s">
        <v>2273</v>
      </c>
      <c r="B2274" t="str">
        <f t="shared" si="35"/>
        <v>'cenote',</v>
      </c>
    </row>
    <row r="2275" spans="1:2" x14ac:dyDescent="0.55000000000000004">
      <c r="A2275" t="s">
        <v>2274</v>
      </c>
      <c r="B2275" t="str">
        <f t="shared" si="35"/>
        <v>'censed',</v>
      </c>
    </row>
    <row r="2276" spans="1:2" x14ac:dyDescent="0.55000000000000004">
      <c r="A2276" t="s">
        <v>2275</v>
      </c>
      <c r="B2276" t="str">
        <f t="shared" si="35"/>
        <v>'censer',</v>
      </c>
    </row>
    <row r="2277" spans="1:2" x14ac:dyDescent="0.55000000000000004">
      <c r="A2277" t="s">
        <v>2276</v>
      </c>
      <c r="B2277" t="str">
        <f t="shared" si="35"/>
        <v>'censes',</v>
      </c>
    </row>
    <row r="2278" spans="1:2" x14ac:dyDescent="0.55000000000000004">
      <c r="A2278" t="s">
        <v>2277</v>
      </c>
      <c r="B2278" t="str">
        <f t="shared" si="35"/>
        <v>'censor',</v>
      </c>
    </row>
    <row r="2279" spans="1:2" x14ac:dyDescent="0.55000000000000004">
      <c r="A2279" t="s">
        <v>2278</v>
      </c>
      <c r="B2279" t="str">
        <f t="shared" si="35"/>
        <v>'census',</v>
      </c>
    </row>
    <row r="2280" spans="1:2" x14ac:dyDescent="0.55000000000000004">
      <c r="A2280" t="s">
        <v>2279</v>
      </c>
      <c r="B2280" t="str">
        <f t="shared" si="35"/>
        <v>'centai',</v>
      </c>
    </row>
    <row r="2281" spans="1:2" x14ac:dyDescent="0.55000000000000004">
      <c r="A2281" t="s">
        <v>2280</v>
      </c>
      <c r="B2281" t="str">
        <f t="shared" si="35"/>
        <v>'cental',</v>
      </c>
    </row>
    <row r="2282" spans="1:2" x14ac:dyDescent="0.55000000000000004">
      <c r="A2282" t="s">
        <v>2281</v>
      </c>
      <c r="B2282" t="str">
        <f t="shared" si="35"/>
        <v>'centas',</v>
      </c>
    </row>
    <row r="2283" spans="1:2" x14ac:dyDescent="0.55000000000000004">
      <c r="A2283" t="s">
        <v>2282</v>
      </c>
      <c r="B2283" t="str">
        <f t="shared" si="35"/>
        <v>'center',</v>
      </c>
    </row>
    <row r="2284" spans="1:2" x14ac:dyDescent="0.55000000000000004">
      <c r="A2284" t="s">
        <v>2283</v>
      </c>
      <c r="B2284" t="str">
        <f t="shared" si="35"/>
        <v>'centos',</v>
      </c>
    </row>
    <row r="2285" spans="1:2" x14ac:dyDescent="0.55000000000000004">
      <c r="A2285" t="s">
        <v>2284</v>
      </c>
      <c r="B2285" t="str">
        <f t="shared" si="35"/>
        <v>'centra',</v>
      </c>
    </row>
    <row r="2286" spans="1:2" x14ac:dyDescent="0.55000000000000004">
      <c r="A2286" t="s">
        <v>2285</v>
      </c>
      <c r="B2286" t="str">
        <f t="shared" si="35"/>
        <v>'centre',</v>
      </c>
    </row>
    <row r="2287" spans="1:2" x14ac:dyDescent="0.55000000000000004">
      <c r="A2287" t="s">
        <v>2286</v>
      </c>
      <c r="B2287" t="str">
        <f t="shared" si="35"/>
        <v>'centum',</v>
      </c>
    </row>
    <row r="2288" spans="1:2" x14ac:dyDescent="0.55000000000000004">
      <c r="A2288" t="s">
        <v>2287</v>
      </c>
      <c r="B2288" t="str">
        <f t="shared" si="35"/>
        <v>'ceorls',</v>
      </c>
    </row>
    <row r="2289" spans="1:2" x14ac:dyDescent="0.55000000000000004">
      <c r="A2289" t="s">
        <v>2288</v>
      </c>
      <c r="B2289" t="str">
        <f t="shared" si="35"/>
        <v>'cerate',</v>
      </c>
    </row>
    <row r="2290" spans="1:2" x14ac:dyDescent="0.55000000000000004">
      <c r="A2290" t="s">
        <v>2289</v>
      </c>
      <c r="B2290" t="str">
        <f t="shared" si="35"/>
        <v>'cercal',</v>
      </c>
    </row>
    <row r="2291" spans="1:2" x14ac:dyDescent="0.55000000000000004">
      <c r="A2291" t="s">
        <v>2290</v>
      </c>
      <c r="B2291" t="str">
        <f t="shared" si="35"/>
        <v>'cercis',</v>
      </c>
    </row>
    <row r="2292" spans="1:2" x14ac:dyDescent="0.55000000000000004">
      <c r="A2292" t="s">
        <v>2291</v>
      </c>
      <c r="B2292" t="str">
        <f t="shared" si="35"/>
        <v>'cercus',</v>
      </c>
    </row>
    <row r="2293" spans="1:2" x14ac:dyDescent="0.55000000000000004">
      <c r="A2293" t="s">
        <v>2292</v>
      </c>
      <c r="B2293" t="str">
        <f t="shared" si="35"/>
        <v>'cereal',</v>
      </c>
    </row>
    <row r="2294" spans="1:2" x14ac:dyDescent="0.55000000000000004">
      <c r="A2294" t="s">
        <v>2293</v>
      </c>
      <c r="B2294" t="str">
        <f t="shared" si="35"/>
        <v>'cereus',</v>
      </c>
    </row>
    <row r="2295" spans="1:2" x14ac:dyDescent="0.55000000000000004">
      <c r="A2295" t="s">
        <v>2294</v>
      </c>
      <c r="B2295" t="str">
        <f t="shared" si="35"/>
        <v>'cerias',</v>
      </c>
    </row>
    <row r="2296" spans="1:2" x14ac:dyDescent="0.55000000000000004">
      <c r="A2296" t="s">
        <v>2295</v>
      </c>
      <c r="B2296" t="str">
        <f t="shared" si="35"/>
        <v>'cering',</v>
      </c>
    </row>
    <row r="2297" spans="1:2" x14ac:dyDescent="0.55000000000000004">
      <c r="A2297" t="s">
        <v>2296</v>
      </c>
      <c r="B2297" t="str">
        <f t="shared" si="35"/>
        <v>'ceriph',</v>
      </c>
    </row>
    <row r="2298" spans="1:2" x14ac:dyDescent="0.55000000000000004">
      <c r="A2298" t="s">
        <v>2297</v>
      </c>
      <c r="B2298" t="str">
        <f t="shared" si="35"/>
        <v>'cerise',</v>
      </c>
    </row>
    <row r="2299" spans="1:2" x14ac:dyDescent="0.55000000000000004">
      <c r="A2299" t="s">
        <v>2298</v>
      </c>
      <c r="B2299" t="str">
        <f t="shared" si="35"/>
        <v>'cerite',</v>
      </c>
    </row>
    <row r="2300" spans="1:2" x14ac:dyDescent="0.55000000000000004">
      <c r="A2300" t="s">
        <v>2299</v>
      </c>
      <c r="B2300" t="str">
        <f t="shared" si="35"/>
        <v>'cerium',</v>
      </c>
    </row>
    <row r="2301" spans="1:2" x14ac:dyDescent="0.55000000000000004">
      <c r="A2301" t="s">
        <v>2300</v>
      </c>
      <c r="B2301" t="str">
        <f t="shared" si="35"/>
        <v>'cermet',</v>
      </c>
    </row>
    <row r="2302" spans="1:2" x14ac:dyDescent="0.55000000000000004">
      <c r="A2302" t="s">
        <v>2301</v>
      </c>
      <c r="B2302" t="str">
        <f t="shared" si="35"/>
        <v>'cerous',</v>
      </c>
    </row>
    <row r="2303" spans="1:2" x14ac:dyDescent="0.55000000000000004">
      <c r="A2303" t="s">
        <v>2302</v>
      </c>
      <c r="B2303" t="str">
        <f t="shared" si="35"/>
        <v>'certes',</v>
      </c>
    </row>
    <row r="2304" spans="1:2" x14ac:dyDescent="0.55000000000000004">
      <c r="A2304" t="s">
        <v>2303</v>
      </c>
      <c r="B2304" t="str">
        <f t="shared" si="35"/>
        <v>'ceruse',</v>
      </c>
    </row>
    <row r="2305" spans="1:2" x14ac:dyDescent="0.55000000000000004">
      <c r="A2305" t="s">
        <v>2304</v>
      </c>
      <c r="B2305" t="str">
        <f t="shared" si="35"/>
        <v>'cervid',</v>
      </c>
    </row>
    <row r="2306" spans="1:2" x14ac:dyDescent="0.55000000000000004">
      <c r="A2306" t="s">
        <v>2305</v>
      </c>
      <c r="B2306" t="str">
        <f t="shared" ref="B2306:B2369" si="36">"'" &amp; A2306 &amp; "',"</f>
        <v>'cervix',</v>
      </c>
    </row>
    <row r="2307" spans="1:2" x14ac:dyDescent="0.55000000000000004">
      <c r="A2307" t="s">
        <v>2306</v>
      </c>
      <c r="B2307" t="str">
        <f t="shared" si="36"/>
        <v>'cesium',</v>
      </c>
    </row>
    <row r="2308" spans="1:2" x14ac:dyDescent="0.55000000000000004">
      <c r="A2308" t="s">
        <v>2307</v>
      </c>
      <c r="B2308" t="str">
        <f t="shared" si="36"/>
        <v>'cessed',</v>
      </c>
    </row>
    <row r="2309" spans="1:2" x14ac:dyDescent="0.55000000000000004">
      <c r="A2309" t="s">
        <v>2308</v>
      </c>
      <c r="B2309" t="str">
        <f t="shared" si="36"/>
        <v>'cesses',</v>
      </c>
    </row>
    <row r="2310" spans="1:2" x14ac:dyDescent="0.55000000000000004">
      <c r="A2310" t="s">
        <v>2309</v>
      </c>
      <c r="B2310" t="str">
        <f t="shared" si="36"/>
        <v>'cestas',</v>
      </c>
    </row>
    <row r="2311" spans="1:2" x14ac:dyDescent="0.55000000000000004">
      <c r="A2311" t="s">
        <v>2310</v>
      </c>
      <c r="B2311" t="str">
        <f t="shared" si="36"/>
        <v>'cestoi',</v>
      </c>
    </row>
    <row r="2312" spans="1:2" x14ac:dyDescent="0.55000000000000004">
      <c r="A2312" t="s">
        <v>2311</v>
      </c>
      <c r="B2312" t="str">
        <f t="shared" si="36"/>
        <v>'cestos',</v>
      </c>
    </row>
    <row r="2313" spans="1:2" x14ac:dyDescent="0.55000000000000004">
      <c r="A2313" t="s">
        <v>2312</v>
      </c>
      <c r="B2313" t="str">
        <f t="shared" si="36"/>
        <v>'cestus',</v>
      </c>
    </row>
    <row r="2314" spans="1:2" x14ac:dyDescent="0.55000000000000004">
      <c r="A2314" t="s">
        <v>2313</v>
      </c>
      <c r="B2314" t="str">
        <f t="shared" si="36"/>
        <v>'cesura',</v>
      </c>
    </row>
    <row r="2315" spans="1:2" x14ac:dyDescent="0.55000000000000004">
      <c r="A2315" t="s">
        <v>2314</v>
      </c>
      <c r="B2315" t="str">
        <f t="shared" si="36"/>
        <v>'cetane',</v>
      </c>
    </row>
    <row r="2316" spans="1:2" x14ac:dyDescent="0.55000000000000004">
      <c r="A2316" t="s">
        <v>2315</v>
      </c>
      <c r="B2316" t="str">
        <f t="shared" si="36"/>
        <v>'chabuk',</v>
      </c>
    </row>
    <row r="2317" spans="1:2" x14ac:dyDescent="0.55000000000000004">
      <c r="A2317" t="s">
        <v>2316</v>
      </c>
      <c r="B2317" t="str">
        <f t="shared" si="36"/>
        <v>'chacma',</v>
      </c>
    </row>
    <row r="2318" spans="1:2" x14ac:dyDescent="0.55000000000000004">
      <c r="A2318" t="s">
        <v>2317</v>
      </c>
      <c r="B2318" t="str">
        <f t="shared" si="36"/>
        <v>'chadar',</v>
      </c>
    </row>
    <row r="2319" spans="1:2" x14ac:dyDescent="0.55000000000000004">
      <c r="A2319" t="s">
        <v>2318</v>
      </c>
      <c r="B2319" t="str">
        <f t="shared" si="36"/>
        <v>'chador',</v>
      </c>
    </row>
    <row r="2320" spans="1:2" x14ac:dyDescent="0.55000000000000004">
      <c r="A2320" t="s">
        <v>2319</v>
      </c>
      <c r="B2320" t="str">
        <f t="shared" si="36"/>
        <v>'chadri',</v>
      </c>
    </row>
    <row r="2321" spans="1:2" x14ac:dyDescent="0.55000000000000004">
      <c r="A2321" t="s">
        <v>2320</v>
      </c>
      <c r="B2321" t="str">
        <f t="shared" si="36"/>
        <v>'chaeta',</v>
      </c>
    </row>
    <row r="2322" spans="1:2" x14ac:dyDescent="0.55000000000000004">
      <c r="A2322" t="s">
        <v>2321</v>
      </c>
      <c r="B2322" t="str">
        <f t="shared" si="36"/>
        <v>'chafed',</v>
      </c>
    </row>
    <row r="2323" spans="1:2" x14ac:dyDescent="0.55000000000000004">
      <c r="A2323" t="s">
        <v>2322</v>
      </c>
      <c r="B2323" t="str">
        <f t="shared" si="36"/>
        <v>'chafer',</v>
      </c>
    </row>
    <row r="2324" spans="1:2" x14ac:dyDescent="0.55000000000000004">
      <c r="A2324" t="s">
        <v>2323</v>
      </c>
      <c r="B2324" t="str">
        <f t="shared" si="36"/>
        <v>'chafes',</v>
      </c>
    </row>
    <row r="2325" spans="1:2" x14ac:dyDescent="0.55000000000000004">
      <c r="A2325" t="s">
        <v>2324</v>
      </c>
      <c r="B2325" t="str">
        <f t="shared" si="36"/>
        <v>'chaffs',</v>
      </c>
    </row>
    <row r="2326" spans="1:2" x14ac:dyDescent="0.55000000000000004">
      <c r="A2326" t="s">
        <v>2325</v>
      </c>
      <c r="B2326" t="str">
        <f t="shared" si="36"/>
        <v>'chaffy',</v>
      </c>
    </row>
    <row r="2327" spans="1:2" x14ac:dyDescent="0.55000000000000004">
      <c r="A2327" t="s">
        <v>2326</v>
      </c>
      <c r="B2327" t="str">
        <f t="shared" si="36"/>
        <v>'chaine',</v>
      </c>
    </row>
    <row r="2328" spans="1:2" x14ac:dyDescent="0.55000000000000004">
      <c r="A2328" t="s">
        <v>2327</v>
      </c>
      <c r="B2328" t="str">
        <f t="shared" si="36"/>
        <v>'chains',</v>
      </c>
    </row>
    <row r="2329" spans="1:2" x14ac:dyDescent="0.55000000000000004">
      <c r="A2329" t="s">
        <v>2328</v>
      </c>
      <c r="B2329" t="str">
        <f t="shared" si="36"/>
        <v>'chairs',</v>
      </c>
    </row>
    <row r="2330" spans="1:2" x14ac:dyDescent="0.55000000000000004">
      <c r="A2330" t="s">
        <v>2329</v>
      </c>
      <c r="B2330" t="str">
        <f t="shared" si="36"/>
        <v>'chaise',</v>
      </c>
    </row>
    <row r="2331" spans="1:2" x14ac:dyDescent="0.55000000000000004">
      <c r="A2331" t="s">
        <v>2330</v>
      </c>
      <c r="B2331" t="str">
        <f t="shared" si="36"/>
        <v>'chakra',</v>
      </c>
    </row>
    <row r="2332" spans="1:2" x14ac:dyDescent="0.55000000000000004">
      <c r="A2332" t="s">
        <v>2331</v>
      </c>
      <c r="B2332" t="str">
        <f t="shared" si="36"/>
        <v>'chalah',</v>
      </c>
    </row>
    <row r="2333" spans="1:2" x14ac:dyDescent="0.55000000000000004">
      <c r="A2333" t="s">
        <v>2332</v>
      </c>
      <c r="B2333" t="str">
        <f t="shared" si="36"/>
        <v>'chaleh',</v>
      </c>
    </row>
    <row r="2334" spans="1:2" x14ac:dyDescent="0.55000000000000004">
      <c r="A2334" t="s">
        <v>2333</v>
      </c>
      <c r="B2334" t="str">
        <f t="shared" si="36"/>
        <v>'chalet',</v>
      </c>
    </row>
    <row r="2335" spans="1:2" x14ac:dyDescent="0.55000000000000004">
      <c r="A2335" t="s">
        <v>2334</v>
      </c>
      <c r="B2335" t="str">
        <f t="shared" si="36"/>
        <v>'chalks',</v>
      </c>
    </row>
    <row r="2336" spans="1:2" x14ac:dyDescent="0.55000000000000004">
      <c r="A2336" t="s">
        <v>2335</v>
      </c>
      <c r="B2336" t="str">
        <f t="shared" si="36"/>
        <v>'chalky',</v>
      </c>
    </row>
    <row r="2337" spans="1:2" x14ac:dyDescent="0.55000000000000004">
      <c r="A2337" t="s">
        <v>2336</v>
      </c>
      <c r="B2337" t="str">
        <f t="shared" si="36"/>
        <v>'challa',</v>
      </c>
    </row>
    <row r="2338" spans="1:2" x14ac:dyDescent="0.55000000000000004">
      <c r="A2338" t="s">
        <v>2337</v>
      </c>
      <c r="B2338" t="str">
        <f t="shared" si="36"/>
        <v>'chally',</v>
      </c>
    </row>
    <row r="2339" spans="1:2" x14ac:dyDescent="0.55000000000000004">
      <c r="A2339" t="s">
        <v>2338</v>
      </c>
      <c r="B2339" t="str">
        <f t="shared" si="36"/>
        <v>'chalot',</v>
      </c>
    </row>
    <row r="2340" spans="1:2" x14ac:dyDescent="0.55000000000000004">
      <c r="A2340" t="s">
        <v>2339</v>
      </c>
      <c r="B2340" t="str">
        <f t="shared" si="36"/>
        <v>'chammy',</v>
      </c>
    </row>
    <row r="2341" spans="1:2" x14ac:dyDescent="0.55000000000000004">
      <c r="A2341" t="s">
        <v>2340</v>
      </c>
      <c r="B2341" t="str">
        <f t="shared" si="36"/>
        <v>'champs',</v>
      </c>
    </row>
    <row r="2342" spans="1:2" x14ac:dyDescent="0.55000000000000004">
      <c r="A2342" t="s">
        <v>2341</v>
      </c>
      <c r="B2342" t="str">
        <f t="shared" si="36"/>
        <v>'champy',</v>
      </c>
    </row>
    <row r="2343" spans="1:2" x14ac:dyDescent="0.55000000000000004">
      <c r="A2343" t="s">
        <v>2342</v>
      </c>
      <c r="B2343" t="str">
        <f t="shared" si="36"/>
        <v>'chance',</v>
      </c>
    </row>
    <row r="2344" spans="1:2" x14ac:dyDescent="0.55000000000000004">
      <c r="A2344" t="s">
        <v>2343</v>
      </c>
      <c r="B2344" t="str">
        <f t="shared" si="36"/>
        <v>'chancy',</v>
      </c>
    </row>
    <row r="2345" spans="1:2" x14ac:dyDescent="0.55000000000000004">
      <c r="A2345" t="s">
        <v>2344</v>
      </c>
      <c r="B2345" t="str">
        <f t="shared" si="36"/>
        <v>'change',</v>
      </c>
    </row>
    <row r="2346" spans="1:2" x14ac:dyDescent="0.55000000000000004">
      <c r="A2346" t="s">
        <v>2345</v>
      </c>
      <c r="B2346" t="str">
        <f t="shared" si="36"/>
        <v>'changs',</v>
      </c>
    </row>
    <row r="2347" spans="1:2" x14ac:dyDescent="0.55000000000000004">
      <c r="A2347" t="s">
        <v>2346</v>
      </c>
      <c r="B2347" t="str">
        <f t="shared" si="36"/>
        <v>'chants',</v>
      </c>
    </row>
    <row r="2348" spans="1:2" x14ac:dyDescent="0.55000000000000004">
      <c r="A2348" t="s">
        <v>2347</v>
      </c>
      <c r="B2348" t="str">
        <f t="shared" si="36"/>
        <v>'chanty',</v>
      </c>
    </row>
    <row r="2349" spans="1:2" x14ac:dyDescent="0.55000000000000004">
      <c r="A2349" t="s">
        <v>2348</v>
      </c>
      <c r="B2349" t="str">
        <f t="shared" si="36"/>
        <v>'chapel',</v>
      </c>
    </row>
    <row r="2350" spans="1:2" x14ac:dyDescent="0.55000000000000004">
      <c r="A2350" t="s">
        <v>2349</v>
      </c>
      <c r="B2350" t="str">
        <f t="shared" si="36"/>
        <v>'chapes',</v>
      </c>
    </row>
    <row r="2351" spans="1:2" x14ac:dyDescent="0.55000000000000004">
      <c r="A2351" t="s">
        <v>2350</v>
      </c>
      <c r="B2351" t="str">
        <f t="shared" si="36"/>
        <v>'charas',</v>
      </c>
    </row>
    <row r="2352" spans="1:2" x14ac:dyDescent="0.55000000000000004">
      <c r="A2352" t="s">
        <v>2351</v>
      </c>
      <c r="B2352" t="str">
        <f t="shared" si="36"/>
        <v>'chards',</v>
      </c>
    </row>
    <row r="2353" spans="1:2" x14ac:dyDescent="0.55000000000000004">
      <c r="A2353" t="s">
        <v>2352</v>
      </c>
      <c r="B2353" t="str">
        <f t="shared" si="36"/>
        <v>'chared',</v>
      </c>
    </row>
    <row r="2354" spans="1:2" x14ac:dyDescent="0.55000000000000004">
      <c r="A2354" t="s">
        <v>2353</v>
      </c>
      <c r="B2354" t="str">
        <f t="shared" si="36"/>
        <v>'chares',</v>
      </c>
    </row>
    <row r="2355" spans="1:2" x14ac:dyDescent="0.55000000000000004">
      <c r="A2355" t="s">
        <v>2354</v>
      </c>
      <c r="B2355" t="str">
        <f t="shared" si="36"/>
        <v>'charge',</v>
      </c>
    </row>
    <row r="2356" spans="1:2" x14ac:dyDescent="0.55000000000000004">
      <c r="A2356" t="s">
        <v>2355</v>
      </c>
      <c r="B2356" t="str">
        <f t="shared" si="36"/>
        <v>'charka',</v>
      </c>
    </row>
    <row r="2357" spans="1:2" x14ac:dyDescent="0.55000000000000004">
      <c r="A2357" t="s">
        <v>2356</v>
      </c>
      <c r="B2357" t="str">
        <f t="shared" si="36"/>
        <v>'charks',</v>
      </c>
    </row>
    <row r="2358" spans="1:2" x14ac:dyDescent="0.55000000000000004">
      <c r="A2358" t="s">
        <v>2357</v>
      </c>
      <c r="B2358" t="str">
        <f t="shared" si="36"/>
        <v>'charms',</v>
      </c>
    </row>
    <row r="2359" spans="1:2" x14ac:dyDescent="0.55000000000000004">
      <c r="A2359" t="s">
        <v>2358</v>
      </c>
      <c r="B2359" t="str">
        <f t="shared" si="36"/>
        <v>'charro',</v>
      </c>
    </row>
    <row r="2360" spans="1:2" x14ac:dyDescent="0.55000000000000004">
      <c r="A2360" t="s">
        <v>2359</v>
      </c>
      <c r="B2360" t="str">
        <f t="shared" si="36"/>
        <v>'charrs',</v>
      </c>
    </row>
    <row r="2361" spans="1:2" x14ac:dyDescent="0.55000000000000004">
      <c r="A2361" t="s">
        <v>2360</v>
      </c>
      <c r="B2361" t="str">
        <f t="shared" si="36"/>
        <v>'charry',</v>
      </c>
    </row>
    <row r="2362" spans="1:2" x14ac:dyDescent="0.55000000000000004">
      <c r="A2362" t="s">
        <v>2361</v>
      </c>
      <c r="B2362" t="str">
        <f t="shared" si="36"/>
        <v>'charts',</v>
      </c>
    </row>
    <row r="2363" spans="1:2" x14ac:dyDescent="0.55000000000000004">
      <c r="A2363" t="s">
        <v>2362</v>
      </c>
      <c r="B2363" t="str">
        <f t="shared" si="36"/>
        <v>'chased',</v>
      </c>
    </row>
    <row r="2364" spans="1:2" x14ac:dyDescent="0.55000000000000004">
      <c r="A2364" t="s">
        <v>2363</v>
      </c>
      <c r="B2364" t="str">
        <f t="shared" si="36"/>
        <v>'chaser',</v>
      </c>
    </row>
    <row r="2365" spans="1:2" x14ac:dyDescent="0.55000000000000004">
      <c r="A2365" t="s">
        <v>2364</v>
      </c>
      <c r="B2365" t="str">
        <f t="shared" si="36"/>
        <v>'chases',</v>
      </c>
    </row>
    <row r="2366" spans="1:2" x14ac:dyDescent="0.55000000000000004">
      <c r="A2366" t="s">
        <v>2365</v>
      </c>
      <c r="B2366" t="str">
        <f t="shared" si="36"/>
        <v>'chasms',</v>
      </c>
    </row>
    <row r="2367" spans="1:2" x14ac:dyDescent="0.55000000000000004">
      <c r="A2367" t="s">
        <v>2366</v>
      </c>
      <c r="B2367" t="str">
        <f t="shared" si="36"/>
        <v>'chasmy',</v>
      </c>
    </row>
    <row r="2368" spans="1:2" x14ac:dyDescent="0.55000000000000004">
      <c r="A2368" t="s">
        <v>2367</v>
      </c>
      <c r="B2368" t="str">
        <f t="shared" si="36"/>
        <v>'chasse',</v>
      </c>
    </row>
    <row r="2369" spans="1:2" x14ac:dyDescent="0.55000000000000004">
      <c r="A2369" t="s">
        <v>2368</v>
      </c>
      <c r="B2369" t="str">
        <f t="shared" si="36"/>
        <v>'chaste',</v>
      </c>
    </row>
    <row r="2370" spans="1:2" x14ac:dyDescent="0.55000000000000004">
      <c r="A2370" t="s">
        <v>2369</v>
      </c>
      <c r="B2370" t="str">
        <f t="shared" ref="B2370:B2433" si="37">"'" &amp; A2370 &amp; "',"</f>
        <v>'chatty',</v>
      </c>
    </row>
    <row r="2371" spans="1:2" x14ac:dyDescent="0.55000000000000004">
      <c r="A2371" t="s">
        <v>2370</v>
      </c>
      <c r="B2371" t="str">
        <f t="shared" si="37"/>
        <v>'chaunt',</v>
      </c>
    </row>
    <row r="2372" spans="1:2" x14ac:dyDescent="0.55000000000000004">
      <c r="A2372" t="s">
        <v>2371</v>
      </c>
      <c r="B2372" t="str">
        <f t="shared" si="37"/>
        <v>'chawed',</v>
      </c>
    </row>
    <row r="2373" spans="1:2" x14ac:dyDescent="0.55000000000000004">
      <c r="A2373" t="s">
        <v>2372</v>
      </c>
      <c r="B2373" t="str">
        <f t="shared" si="37"/>
        <v>'chawer',</v>
      </c>
    </row>
    <row r="2374" spans="1:2" x14ac:dyDescent="0.55000000000000004">
      <c r="A2374" t="s">
        <v>2373</v>
      </c>
      <c r="B2374" t="str">
        <f t="shared" si="37"/>
        <v>'chazan',</v>
      </c>
    </row>
    <row r="2375" spans="1:2" x14ac:dyDescent="0.55000000000000004">
      <c r="A2375" t="s">
        <v>2374</v>
      </c>
      <c r="B2375" t="str">
        <f t="shared" si="37"/>
        <v>'cheapo',</v>
      </c>
    </row>
    <row r="2376" spans="1:2" x14ac:dyDescent="0.55000000000000004">
      <c r="A2376" t="s">
        <v>2375</v>
      </c>
      <c r="B2376" t="str">
        <f t="shared" si="37"/>
        <v>'cheaps',</v>
      </c>
    </row>
    <row r="2377" spans="1:2" x14ac:dyDescent="0.55000000000000004">
      <c r="A2377" t="s">
        <v>2376</v>
      </c>
      <c r="B2377" t="str">
        <f t="shared" si="37"/>
        <v>'cheats',</v>
      </c>
    </row>
    <row r="2378" spans="1:2" x14ac:dyDescent="0.55000000000000004">
      <c r="A2378" t="s">
        <v>2377</v>
      </c>
      <c r="B2378" t="str">
        <f t="shared" si="37"/>
        <v>'chebec',</v>
      </c>
    </row>
    <row r="2379" spans="1:2" x14ac:dyDescent="0.55000000000000004">
      <c r="A2379" t="s">
        <v>2378</v>
      </c>
      <c r="B2379" t="str">
        <f t="shared" si="37"/>
        <v>'checks',</v>
      </c>
    </row>
    <row r="2380" spans="1:2" x14ac:dyDescent="0.55000000000000004">
      <c r="A2380" t="s">
        <v>2379</v>
      </c>
      <c r="B2380" t="str">
        <f t="shared" si="37"/>
        <v>'cheder',</v>
      </c>
    </row>
    <row r="2381" spans="1:2" x14ac:dyDescent="0.55000000000000004">
      <c r="A2381" t="s">
        <v>2380</v>
      </c>
      <c r="B2381" t="str">
        <f t="shared" si="37"/>
        <v>'cheeks',</v>
      </c>
    </row>
    <row r="2382" spans="1:2" x14ac:dyDescent="0.55000000000000004">
      <c r="A2382" t="s">
        <v>2381</v>
      </c>
      <c r="B2382" t="str">
        <f t="shared" si="37"/>
        <v>'cheeky',</v>
      </c>
    </row>
    <row r="2383" spans="1:2" x14ac:dyDescent="0.55000000000000004">
      <c r="A2383" t="s">
        <v>2382</v>
      </c>
      <c r="B2383" t="str">
        <f t="shared" si="37"/>
        <v>'cheeps',</v>
      </c>
    </row>
    <row r="2384" spans="1:2" x14ac:dyDescent="0.55000000000000004">
      <c r="A2384" t="s">
        <v>2383</v>
      </c>
      <c r="B2384" t="str">
        <f t="shared" si="37"/>
        <v>'cheero',</v>
      </c>
    </row>
    <row r="2385" spans="1:2" x14ac:dyDescent="0.55000000000000004">
      <c r="A2385" t="s">
        <v>2384</v>
      </c>
      <c r="B2385" t="str">
        <f t="shared" si="37"/>
        <v>'cheers',</v>
      </c>
    </row>
    <row r="2386" spans="1:2" x14ac:dyDescent="0.55000000000000004">
      <c r="A2386" t="s">
        <v>2385</v>
      </c>
      <c r="B2386" t="str">
        <f t="shared" si="37"/>
        <v>'cheery',</v>
      </c>
    </row>
    <row r="2387" spans="1:2" x14ac:dyDescent="0.55000000000000004">
      <c r="A2387" t="s">
        <v>2386</v>
      </c>
      <c r="B2387" t="str">
        <f t="shared" si="37"/>
        <v>'cheese',</v>
      </c>
    </row>
    <row r="2388" spans="1:2" x14ac:dyDescent="0.55000000000000004">
      <c r="A2388" t="s">
        <v>2387</v>
      </c>
      <c r="B2388" t="str">
        <f t="shared" si="37"/>
        <v>'cheesy',</v>
      </c>
    </row>
    <row r="2389" spans="1:2" x14ac:dyDescent="0.55000000000000004">
      <c r="A2389" t="s">
        <v>2388</v>
      </c>
      <c r="B2389" t="str">
        <f t="shared" si="37"/>
        <v>'chefed',</v>
      </c>
    </row>
    <row r="2390" spans="1:2" x14ac:dyDescent="0.55000000000000004">
      <c r="A2390" t="s">
        <v>2389</v>
      </c>
      <c r="B2390" t="str">
        <f t="shared" si="37"/>
        <v>'chegoe',</v>
      </c>
    </row>
    <row r="2391" spans="1:2" x14ac:dyDescent="0.55000000000000004">
      <c r="A2391" t="s">
        <v>2390</v>
      </c>
      <c r="B2391" t="str">
        <f t="shared" si="37"/>
        <v>'chelae',</v>
      </c>
    </row>
    <row r="2392" spans="1:2" x14ac:dyDescent="0.55000000000000004">
      <c r="A2392" t="s">
        <v>2391</v>
      </c>
      <c r="B2392" t="str">
        <f t="shared" si="37"/>
        <v>'chelas',</v>
      </c>
    </row>
    <row r="2393" spans="1:2" x14ac:dyDescent="0.55000000000000004">
      <c r="A2393" t="s">
        <v>2392</v>
      </c>
      <c r="B2393" t="str">
        <f t="shared" si="37"/>
        <v>'chemic',</v>
      </c>
    </row>
    <row r="2394" spans="1:2" x14ac:dyDescent="0.55000000000000004">
      <c r="A2394" t="s">
        <v>2393</v>
      </c>
      <c r="B2394" t="str">
        <f t="shared" si="37"/>
        <v>'chemos',</v>
      </c>
    </row>
    <row r="2395" spans="1:2" x14ac:dyDescent="0.55000000000000004">
      <c r="A2395" t="s">
        <v>2394</v>
      </c>
      <c r="B2395" t="str">
        <f t="shared" si="37"/>
        <v>'cheque',</v>
      </c>
    </row>
    <row r="2396" spans="1:2" x14ac:dyDescent="0.55000000000000004">
      <c r="A2396" t="s">
        <v>2395</v>
      </c>
      <c r="B2396" t="str">
        <f t="shared" si="37"/>
        <v>'cherry',</v>
      </c>
    </row>
    <row r="2397" spans="1:2" x14ac:dyDescent="0.55000000000000004">
      <c r="A2397" t="s">
        <v>2396</v>
      </c>
      <c r="B2397" t="str">
        <f t="shared" si="37"/>
        <v>'cherts',</v>
      </c>
    </row>
    <row r="2398" spans="1:2" x14ac:dyDescent="0.55000000000000004">
      <c r="A2398" t="s">
        <v>2397</v>
      </c>
      <c r="B2398" t="str">
        <f t="shared" si="37"/>
        <v>'cherty',</v>
      </c>
    </row>
    <row r="2399" spans="1:2" x14ac:dyDescent="0.55000000000000004">
      <c r="A2399" t="s">
        <v>2398</v>
      </c>
      <c r="B2399" t="str">
        <f t="shared" si="37"/>
        <v>'cherub',</v>
      </c>
    </row>
    <row r="2400" spans="1:2" x14ac:dyDescent="0.55000000000000004">
      <c r="A2400" t="s">
        <v>2399</v>
      </c>
      <c r="B2400" t="str">
        <f t="shared" si="37"/>
        <v>'chests',</v>
      </c>
    </row>
    <row r="2401" spans="1:2" x14ac:dyDescent="0.55000000000000004">
      <c r="A2401" t="s">
        <v>2400</v>
      </c>
      <c r="B2401" t="str">
        <f t="shared" si="37"/>
        <v>'chesty',</v>
      </c>
    </row>
    <row r="2402" spans="1:2" x14ac:dyDescent="0.55000000000000004">
      <c r="A2402" t="s">
        <v>2401</v>
      </c>
      <c r="B2402" t="str">
        <f t="shared" si="37"/>
        <v>'chetah',</v>
      </c>
    </row>
    <row r="2403" spans="1:2" x14ac:dyDescent="0.55000000000000004">
      <c r="A2403" t="s">
        <v>2402</v>
      </c>
      <c r="B2403" t="str">
        <f t="shared" si="37"/>
        <v>'cheths',</v>
      </c>
    </row>
    <row r="2404" spans="1:2" x14ac:dyDescent="0.55000000000000004">
      <c r="A2404" t="s">
        <v>2403</v>
      </c>
      <c r="B2404" t="str">
        <f t="shared" si="37"/>
        <v>'chevre',</v>
      </c>
    </row>
    <row r="2405" spans="1:2" x14ac:dyDescent="0.55000000000000004">
      <c r="A2405" t="s">
        <v>2404</v>
      </c>
      <c r="B2405" t="str">
        <f t="shared" si="37"/>
        <v>'chewed',</v>
      </c>
    </row>
    <row r="2406" spans="1:2" x14ac:dyDescent="0.55000000000000004">
      <c r="A2406" t="s">
        <v>2405</v>
      </c>
      <c r="B2406" t="str">
        <f t="shared" si="37"/>
        <v>'chewer',</v>
      </c>
    </row>
    <row r="2407" spans="1:2" x14ac:dyDescent="0.55000000000000004">
      <c r="A2407" t="s">
        <v>2406</v>
      </c>
      <c r="B2407" t="str">
        <f t="shared" si="37"/>
        <v>'chiasm',</v>
      </c>
    </row>
    <row r="2408" spans="1:2" x14ac:dyDescent="0.55000000000000004">
      <c r="A2408" t="s">
        <v>2407</v>
      </c>
      <c r="B2408" t="str">
        <f t="shared" si="37"/>
        <v>'chiaus',</v>
      </c>
    </row>
    <row r="2409" spans="1:2" x14ac:dyDescent="0.55000000000000004">
      <c r="A2409" t="s">
        <v>2408</v>
      </c>
      <c r="B2409" t="str">
        <f t="shared" si="37"/>
        <v>'chicas',</v>
      </c>
    </row>
    <row r="2410" spans="1:2" x14ac:dyDescent="0.55000000000000004">
      <c r="A2410" t="s">
        <v>2409</v>
      </c>
      <c r="B2410" t="str">
        <f t="shared" si="37"/>
        <v>'chicer',</v>
      </c>
    </row>
    <row r="2411" spans="1:2" x14ac:dyDescent="0.55000000000000004">
      <c r="A2411" t="s">
        <v>2410</v>
      </c>
      <c r="B2411" t="str">
        <f t="shared" si="37"/>
        <v>'chichi',</v>
      </c>
    </row>
    <row r="2412" spans="1:2" x14ac:dyDescent="0.55000000000000004">
      <c r="A2412" t="s">
        <v>2411</v>
      </c>
      <c r="B2412" t="str">
        <f t="shared" si="37"/>
        <v>'chicks',</v>
      </c>
    </row>
    <row r="2413" spans="1:2" x14ac:dyDescent="0.55000000000000004">
      <c r="A2413" t="s">
        <v>2412</v>
      </c>
      <c r="B2413" t="str">
        <f t="shared" si="37"/>
        <v>'chicle',</v>
      </c>
    </row>
    <row r="2414" spans="1:2" x14ac:dyDescent="0.55000000000000004">
      <c r="A2414" t="s">
        <v>2413</v>
      </c>
      <c r="B2414" t="str">
        <f t="shared" si="37"/>
        <v>'chicly',</v>
      </c>
    </row>
    <row r="2415" spans="1:2" x14ac:dyDescent="0.55000000000000004">
      <c r="A2415" t="s">
        <v>2414</v>
      </c>
      <c r="B2415" t="str">
        <f t="shared" si="37"/>
        <v>'chicos',</v>
      </c>
    </row>
    <row r="2416" spans="1:2" x14ac:dyDescent="0.55000000000000004">
      <c r="A2416" t="s">
        <v>2415</v>
      </c>
      <c r="B2416" t="str">
        <f t="shared" si="37"/>
        <v>'chided',</v>
      </c>
    </row>
    <row r="2417" spans="1:2" x14ac:dyDescent="0.55000000000000004">
      <c r="A2417" t="s">
        <v>2416</v>
      </c>
      <c r="B2417" t="str">
        <f t="shared" si="37"/>
        <v>'chider',</v>
      </c>
    </row>
    <row r="2418" spans="1:2" x14ac:dyDescent="0.55000000000000004">
      <c r="A2418" t="s">
        <v>2417</v>
      </c>
      <c r="B2418" t="str">
        <f t="shared" si="37"/>
        <v>'chides',</v>
      </c>
    </row>
    <row r="2419" spans="1:2" x14ac:dyDescent="0.55000000000000004">
      <c r="A2419" t="s">
        <v>2418</v>
      </c>
      <c r="B2419" t="str">
        <f t="shared" si="37"/>
        <v>'chiefs',</v>
      </c>
    </row>
    <row r="2420" spans="1:2" x14ac:dyDescent="0.55000000000000004">
      <c r="A2420" t="s">
        <v>2419</v>
      </c>
      <c r="B2420" t="str">
        <f t="shared" si="37"/>
        <v>'chield',</v>
      </c>
    </row>
    <row r="2421" spans="1:2" x14ac:dyDescent="0.55000000000000004">
      <c r="A2421" t="s">
        <v>2420</v>
      </c>
      <c r="B2421" t="str">
        <f t="shared" si="37"/>
        <v>'chiels',</v>
      </c>
    </row>
    <row r="2422" spans="1:2" x14ac:dyDescent="0.55000000000000004">
      <c r="A2422" t="s">
        <v>2421</v>
      </c>
      <c r="B2422" t="str">
        <f t="shared" si="37"/>
        <v>'chigoe',</v>
      </c>
    </row>
    <row r="2423" spans="1:2" x14ac:dyDescent="0.55000000000000004">
      <c r="A2423" t="s">
        <v>2422</v>
      </c>
      <c r="B2423" t="str">
        <f t="shared" si="37"/>
        <v>'childe',</v>
      </c>
    </row>
    <row r="2424" spans="1:2" x14ac:dyDescent="0.55000000000000004">
      <c r="A2424" t="s">
        <v>2423</v>
      </c>
      <c r="B2424" t="str">
        <f t="shared" si="37"/>
        <v>'chiles',</v>
      </c>
    </row>
    <row r="2425" spans="1:2" x14ac:dyDescent="0.55000000000000004">
      <c r="A2425" t="s">
        <v>2424</v>
      </c>
      <c r="B2425" t="str">
        <f t="shared" si="37"/>
        <v>'chilis',</v>
      </c>
    </row>
    <row r="2426" spans="1:2" x14ac:dyDescent="0.55000000000000004">
      <c r="A2426" t="s">
        <v>2425</v>
      </c>
      <c r="B2426" t="str">
        <f t="shared" si="37"/>
        <v>'chilli',</v>
      </c>
    </row>
    <row r="2427" spans="1:2" x14ac:dyDescent="0.55000000000000004">
      <c r="A2427" t="s">
        <v>2426</v>
      </c>
      <c r="B2427" t="str">
        <f t="shared" si="37"/>
        <v>'chills',</v>
      </c>
    </row>
    <row r="2428" spans="1:2" x14ac:dyDescent="0.55000000000000004">
      <c r="A2428" t="s">
        <v>2427</v>
      </c>
      <c r="B2428" t="str">
        <f t="shared" si="37"/>
        <v>'chilly',</v>
      </c>
    </row>
    <row r="2429" spans="1:2" x14ac:dyDescent="0.55000000000000004">
      <c r="A2429" t="s">
        <v>2428</v>
      </c>
      <c r="B2429" t="str">
        <f t="shared" si="37"/>
        <v>'chimar',</v>
      </c>
    </row>
    <row r="2430" spans="1:2" x14ac:dyDescent="0.55000000000000004">
      <c r="A2430" t="s">
        <v>2429</v>
      </c>
      <c r="B2430" t="str">
        <f t="shared" si="37"/>
        <v>'chimbs',</v>
      </c>
    </row>
    <row r="2431" spans="1:2" x14ac:dyDescent="0.55000000000000004">
      <c r="A2431" t="s">
        <v>2430</v>
      </c>
      <c r="B2431" t="str">
        <f t="shared" si="37"/>
        <v>'chimed',</v>
      </c>
    </row>
    <row r="2432" spans="1:2" x14ac:dyDescent="0.55000000000000004">
      <c r="A2432" t="s">
        <v>2431</v>
      </c>
      <c r="B2432" t="str">
        <f t="shared" si="37"/>
        <v>'chimer',</v>
      </c>
    </row>
    <row r="2433" spans="1:2" x14ac:dyDescent="0.55000000000000004">
      <c r="A2433" t="s">
        <v>2432</v>
      </c>
      <c r="B2433" t="str">
        <f t="shared" si="37"/>
        <v>'chimes',</v>
      </c>
    </row>
    <row r="2434" spans="1:2" x14ac:dyDescent="0.55000000000000004">
      <c r="A2434" t="s">
        <v>2433</v>
      </c>
      <c r="B2434" t="str">
        <f t="shared" ref="B2434:B2497" si="38">"'" &amp; A2434 &amp; "',"</f>
        <v>'chimla',</v>
      </c>
    </row>
    <row r="2435" spans="1:2" x14ac:dyDescent="0.55000000000000004">
      <c r="A2435" t="s">
        <v>2434</v>
      </c>
      <c r="B2435" t="str">
        <f t="shared" si="38"/>
        <v>'chimps',</v>
      </c>
    </row>
    <row r="2436" spans="1:2" x14ac:dyDescent="0.55000000000000004">
      <c r="A2436" t="s">
        <v>2435</v>
      </c>
      <c r="B2436" t="str">
        <f t="shared" si="38"/>
        <v>'chinas',</v>
      </c>
    </row>
    <row r="2437" spans="1:2" x14ac:dyDescent="0.55000000000000004">
      <c r="A2437" t="s">
        <v>2436</v>
      </c>
      <c r="B2437" t="str">
        <f t="shared" si="38"/>
        <v>'chinch',</v>
      </c>
    </row>
    <row r="2438" spans="1:2" x14ac:dyDescent="0.55000000000000004">
      <c r="A2438" t="s">
        <v>2437</v>
      </c>
      <c r="B2438" t="str">
        <f t="shared" si="38"/>
        <v>'chined',</v>
      </c>
    </row>
    <row r="2439" spans="1:2" x14ac:dyDescent="0.55000000000000004">
      <c r="A2439" t="s">
        <v>2438</v>
      </c>
      <c r="B2439" t="str">
        <f t="shared" si="38"/>
        <v>'chines',</v>
      </c>
    </row>
    <row r="2440" spans="1:2" x14ac:dyDescent="0.55000000000000004">
      <c r="A2440" t="s">
        <v>2439</v>
      </c>
      <c r="B2440" t="str">
        <f t="shared" si="38"/>
        <v>'chinks',</v>
      </c>
    </row>
    <row r="2441" spans="1:2" x14ac:dyDescent="0.55000000000000004">
      <c r="A2441" t="s">
        <v>2440</v>
      </c>
      <c r="B2441" t="str">
        <f t="shared" si="38"/>
        <v>'chinky',</v>
      </c>
    </row>
    <row r="2442" spans="1:2" x14ac:dyDescent="0.55000000000000004">
      <c r="A2442" t="s">
        <v>2441</v>
      </c>
      <c r="B2442" t="str">
        <f t="shared" si="38"/>
        <v>'chinos',</v>
      </c>
    </row>
    <row r="2443" spans="1:2" x14ac:dyDescent="0.55000000000000004">
      <c r="A2443" t="s">
        <v>2442</v>
      </c>
      <c r="B2443" t="str">
        <f t="shared" si="38"/>
        <v>'chints',</v>
      </c>
    </row>
    <row r="2444" spans="1:2" x14ac:dyDescent="0.55000000000000004">
      <c r="A2444" t="s">
        <v>2443</v>
      </c>
      <c r="B2444" t="str">
        <f t="shared" si="38"/>
        <v>'chintz',</v>
      </c>
    </row>
    <row r="2445" spans="1:2" x14ac:dyDescent="0.55000000000000004">
      <c r="A2445" t="s">
        <v>2444</v>
      </c>
      <c r="B2445" t="str">
        <f t="shared" si="38"/>
        <v>'chippy',</v>
      </c>
    </row>
    <row r="2446" spans="1:2" x14ac:dyDescent="0.55000000000000004">
      <c r="A2446" t="s">
        <v>2445</v>
      </c>
      <c r="B2446" t="str">
        <f t="shared" si="38"/>
        <v>'chiral',</v>
      </c>
    </row>
    <row r="2447" spans="1:2" x14ac:dyDescent="0.55000000000000004">
      <c r="A2447" t="s">
        <v>2446</v>
      </c>
      <c r="B2447" t="str">
        <f t="shared" si="38"/>
        <v>'chirks',</v>
      </c>
    </row>
    <row r="2448" spans="1:2" x14ac:dyDescent="0.55000000000000004">
      <c r="A2448" t="s">
        <v>2447</v>
      </c>
      <c r="B2448" t="str">
        <f t="shared" si="38"/>
        <v>'chirms',</v>
      </c>
    </row>
    <row r="2449" spans="1:2" x14ac:dyDescent="0.55000000000000004">
      <c r="A2449" t="s">
        <v>2448</v>
      </c>
      <c r="B2449" t="str">
        <f t="shared" si="38"/>
        <v>'chiros',</v>
      </c>
    </row>
    <row r="2450" spans="1:2" x14ac:dyDescent="0.55000000000000004">
      <c r="A2450" t="s">
        <v>2449</v>
      </c>
      <c r="B2450" t="str">
        <f t="shared" si="38"/>
        <v>'chirps',</v>
      </c>
    </row>
    <row r="2451" spans="1:2" x14ac:dyDescent="0.55000000000000004">
      <c r="A2451" t="s">
        <v>2450</v>
      </c>
      <c r="B2451" t="str">
        <f t="shared" si="38"/>
        <v>'chirpy',</v>
      </c>
    </row>
    <row r="2452" spans="1:2" x14ac:dyDescent="0.55000000000000004">
      <c r="A2452" t="s">
        <v>2451</v>
      </c>
      <c r="B2452" t="str">
        <f t="shared" si="38"/>
        <v>'chirre',</v>
      </c>
    </row>
    <row r="2453" spans="1:2" x14ac:dyDescent="0.55000000000000004">
      <c r="A2453" t="s">
        <v>2452</v>
      </c>
      <c r="B2453" t="str">
        <f t="shared" si="38"/>
        <v>'chirrs',</v>
      </c>
    </row>
    <row r="2454" spans="1:2" x14ac:dyDescent="0.55000000000000004">
      <c r="A2454" t="s">
        <v>2453</v>
      </c>
      <c r="B2454" t="str">
        <f t="shared" si="38"/>
        <v>'chirus',</v>
      </c>
    </row>
    <row r="2455" spans="1:2" x14ac:dyDescent="0.55000000000000004">
      <c r="A2455" t="s">
        <v>2454</v>
      </c>
      <c r="B2455" t="str">
        <f t="shared" si="38"/>
        <v>'chisel',</v>
      </c>
    </row>
    <row r="2456" spans="1:2" x14ac:dyDescent="0.55000000000000004">
      <c r="A2456" t="s">
        <v>2455</v>
      </c>
      <c r="B2456" t="str">
        <f t="shared" si="38"/>
        <v>'chital',</v>
      </c>
    </row>
    <row r="2457" spans="1:2" x14ac:dyDescent="0.55000000000000004">
      <c r="A2457" t="s">
        <v>2456</v>
      </c>
      <c r="B2457" t="str">
        <f t="shared" si="38"/>
        <v>'chitin',</v>
      </c>
    </row>
    <row r="2458" spans="1:2" x14ac:dyDescent="0.55000000000000004">
      <c r="A2458" t="s">
        <v>2457</v>
      </c>
      <c r="B2458" t="str">
        <f t="shared" si="38"/>
        <v>'chiton',</v>
      </c>
    </row>
    <row r="2459" spans="1:2" x14ac:dyDescent="0.55000000000000004">
      <c r="A2459" t="s">
        <v>2458</v>
      </c>
      <c r="B2459" t="str">
        <f t="shared" si="38"/>
        <v>'chitty',</v>
      </c>
    </row>
    <row r="2460" spans="1:2" x14ac:dyDescent="0.55000000000000004">
      <c r="A2460" t="s">
        <v>2459</v>
      </c>
      <c r="B2460" t="str">
        <f t="shared" si="38"/>
        <v>'chives',</v>
      </c>
    </row>
    <row r="2461" spans="1:2" x14ac:dyDescent="0.55000000000000004">
      <c r="A2461" t="s">
        <v>2460</v>
      </c>
      <c r="B2461" t="str">
        <f t="shared" si="38"/>
        <v>'chivvy',</v>
      </c>
    </row>
    <row r="2462" spans="1:2" x14ac:dyDescent="0.55000000000000004">
      <c r="A2462" t="s">
        <v>2461</v>
      </c>
      <c r="B2462" t="str">
        <f t="shared" si="38"/>
        <v>'choana',</v>
      </c>
    </row>
    <row r="2463" spans="1:2" x14ac:dyDescent="0.55000000000000004">
      <c r="A2463" t="s">
        <v>2462</v>
      </c>
      <c r="B2463" t="str">
        <f t="shared" si="38"/>
        <v>'chocks',</v>
      </c>
    </row>
    <row r="2464" spans="1:2" x14ac:dyDescent="0.55000000000000004">
      <c r="A2464" t="s">
        <v>2463</v>
      </c>
      <c r="B2464" t="str">
        <f t="shared" si="38"/>
        <v>'choice',</v>
      </c>
    </row>
    <row r="2465" spans="1:2" x14ac:dyDescent="0.55000000000000004">
      <c r="A2465" t="s">
        <v>2464</v>
      </c>
      <c r="B2465" t="str">
        <f t="shared" si="38"/>
        <v>'choirs',</v>
      </c>
    </row>
    <row r="2466" spans="1:2" x14ac:dyDescent="0.55000000000000004">
      <c r="A2466" t="s">
        <v>2465</v>
      </c>
      <c r="B2466" t="str">
        <f t="shared" si="38"/>
        <v>'choked',</v>
      </c>
    </row>
    <row r="2467" spans="1:2" x14ac:dyDescent="0.55000000000000004">
      <c r="A2467" t="s">
        <v>2466</v>
      </c>
      <c r="B2467" t="str">
        <f t="shared" si="38"/>
        <v>'choker',</v>
      </c>
    </row>
    <row r="2468" spans="1:2" x14ac:dyDescent="0.55000000000000004">
      <c r="A2468" t="s">
        <v>2467</v>
      </c>
      <c r="B2468" t="str">
        <f t="shared" si="38"/>
        <v>'chokes',</v>
      </c>
    </row>
    <row r="2469" spans="1:2" x14ac:dyDescent="0.55000000000000004">
      <c r="A2469" t="s">
        <v>2468</v>
      </c>
      <c r="B2469" t="str">
        <f t="shared" si="38"/>
        <v>'chokey',</v>
      </c>
    </row>
    <row r="2470" spans="1:2" x14ac:dyDescent="0.55000000000000004">
      <c r="A2470" t="s">
        <v>2469</v>
      </c>
      <c r="B2470" t="str">
        <f t="shared" si="38"/>
        <v>'cholas',</v>
      </c>
    </row>
    <row r="2471" spans="1:2" x14ac:dyDescent="0.55000000000000004">
      <c r="A2471" t="s">
        <v>2470</v>
      </c>
      <c r="B2471" t="str">
        <f t="shared" si="38"/>
        <v>'choler',</v>
      </c>
    </row>
    <row r="2472" spans="1:2" x14ac:dyDescent="0.55000000000000004">
      <c r="A2472" t="s">
        <v>2471</v>
      </c>
      <c r="B2472" t="str">
        <f t="shared" si="38"/>
        <v>'cholla',</v>
      </c>
    </row>
    <row r="2473" spans="1:2" x14ac:dyDescent="0.55000000000000004">
      <c r="A2473" t="s">
        <v>2472</v>
      </c>
      <c r="B2473" t="str">
        <f t="shared" si="38"/>
        <v>'cholos',</v>
      </c>
    </row>
    <row r="2474" spans="1:2" x14ac:dyDescent="0.55000000000000004">
      <c r="A2474" t="s">
        <v>2473</v>
      </c>
      <c r="B2474" t="str">
        <f t="shared" si="38"/>
        <v>'chomps',</v>
      </c>
    </row>
    <row r="2475" spans="1:2" x14ac:dyDescent="0.55000000000000004">
      <c r="A2475" t="s">
        <v>2474</v>
      </c>
      <c r="B2475" t="str">
        <f t="shared" si="38"/>
        <v>'chooks',</v>
      </c>
    </row>
    <row r="2476" spans="1:2" x14ac:dyDescent="0.55000000000000004">
      <c r="A2476" t="s">
        <v>2475</v>
      </c>
      <c r="B2476" t="str">
        <f t="shared" si="38"/>
        <v>'choose',</v>
      </c>
    </row>
    <row r="2477" spans="1:2" x14ac:dyDescent="0.55000000000000004">
      <c r="A2477" t="s">
        <v>2476</v>
      </c>
      <c r="B2477" t="str">
        <f t="shared" si="38"/>
        <v>'choosy',</v>
      </c>
    </row>
    <row r="2478" spans="1:2" x14ac:dyDescent="0.55000000000000004">
      <c r="A2478" t="s">
        <v>2477</v>
      </c>
      <c r="B2478" t="str">
        <f t="shared" si="38"/>
        <v>'chopin',</v>
      </c>
    </row>
    <row r="2479" spans="1:2" x14ac:dyDescent="0.55000000000000004">
      <c r="A2479" t="s">
        <v>2478</v>
      </c>
      <c r="B2479" t="str">
        <f t="shared" si="38"/>
        <v>'choppy',</v>
      </c>
    </row>
    <row r="2480" spans="1:2" x14ac:dyDescent="0.55000000000000004">
      <c r="A2480" t="s">
        <v>2479</v>
      </c>
      <c r="B2480" t="str">
        <f t="shared" si="38"/>
        <v>'choral',</v>
      </c>
    </row>
    <row r="2481" spans="1:2" x14ac:dyDescent="0.55000000000000004">
      <c r="A2481" t="s">
        <v>2480</v>
      </c>
      <c r="B2481" t="str">
        <f t="shared" si="38"/>
        <v>'chords',</v>
      </c>
    </row>
    <row r="2482" spans="1:2" x14ac:dyDescent="0.55000000000000004">
      <c r="A2482" t="s">
        <v>2481</v>
      </c>
      <c r="B2482" t="str">
        <f t="shared" si="38"/>
        <v>'chorea',</v>
      </c>
    </row>
    <row r="2483" spans="1:2" x14ac:dyDescent="0.55000000000000004">
      <c r="A2483" t="s">
        <v>2482</v>
      </c>
      <c r="B2483" t="str">
        <f t="shared" si="38"/>
        <v>'chored',</v>
      </c>
    </row>
    <row r="2484" spans="1:2" x14ac:dyDescent="0.55000000000000004">
      <c r="A2484" t="s">
        <v>2483</v>
      </c>
      <c r="B2484" t="str">
        <f t="shared" si="38"/>
        <v>'chores',</v>
      </c>
    </row>
    <row r="2485" spans="1:2" x14ac:dyDescent="0.55000000000000004">
      <c r="A2485" t="s">
        <v>2484</v>
      </c>
      <c r="B2485" t="str">
        <f t="shared" si="38"/>
        <v>'choric',</v>
      </c>
    </row>
    <row r="2486" spans="1:2" x14ac:dyDescent="0.55000000000000004">
      <c r="A2486" t="s">
        <v>2485</v>
      </c>
      <c r="B2486" t="str">
        <f t="shared" si="38"/>
        <v>'chorus',</v>
      </c>
    </row>
    <row r="2487" spans="1:2" x14ac:dyDescent="0.55000000000000004">
      <c r="A2487" t="s">
        <v>2486</v>
      </c>
      <c r="B2487" t="str">
        <f t="shared" si="38"/>
        <v>'chosen',</v>
      </c>
    </row>
    <row r="2488" spans="1:2" x14ac:dyDescent="0.55000000000000004">
      <c r="A2488" t="s">
        <v>2487</v>
      </c>
      <c r="B2488" t="str">
        <f t="shared" si="38"/>
        <v>'choses',</v>
      </c>
    </row>
    <row r="2489" spans="1:2" x14ac:dyDescent="0.55000000000000004">
      <c r="A2489" t="s">
        <v>2488</v>
      </c>
      <c r="B2489" t="str">
        <f t="shared" si="38"/>
        <v>'chotts',</v>
      </c>
    </row>
    <row r="2490" spans="1:2" x14ac:dyDescent="0.55000000000000004">
      <c r="A2490" t="s">
        <v>2489</v>
      </c>
      <c r="B2490" t="str">
        <f t="shared" si="38"/>
        <v>'chough',</v>
      </c>
    </row>
    <row r="2491" spans="1:2" x14ac:dyDescent="0.55000000000000004">
      <c r="A2491" t="s">
        <v>2490</v>
      </c>
      <c r="B2491" t="str">
        <f t="shared" si="38"/>
        <v>'chouse',</v>
      </c>
    </row>
    <row r="2492" spans="1:2" x14ac:dyDescent="0.55000000000000004">
      <c r="A2492" t="s">
        <v>2491</v>
      </c>
      <c r="B2492" t="str">
        <f t="shared" si="38"/>
        <v>'choush',</v>
      </c>
    </row>
    <row r="2493" spans="1:2" x14ac:dyDescent="0.55000000000000004">
      <c r="A2493" t="s">
        <v>2492</v>
      </c>
      <c r="B2493" t="str">
        <f t="shared" si="38"/>
        <v>'chowed',</v>
      </c>
    </row>
    <row r="2494" spans="1:2" x14ac:dyDescent="0.55000000000000004">
      <c r="A2494" t="s">
        <v>2493</v>
      </c>
      <c r="B2494" t="str">
        <f t="shared" si="38"/>
        <v>'chowse',</v>
      </c>
    </row>
    <row r="2495" spans="1:2" x14ac:dyDescent="0.55000000000000004">
      <c r="A2495" t="s">
        <v>2494</v>
      </c>
      <c r="B2495" t="str">
        <f t="shared" si="38"/>
        <v>'chrism',</v>
      </c>
    </row>
    <row r="2496" spans="1:2" x14ac:dyDescent="0.55000000000000004">
      <c r="A2496" t="s">
        <v>2495</v>
      </c>
      <c r="B2496" t="str">
        <f t="shared" si="38"/>
        <v>'chroma',</v>
      </c>
    </row>
    <row r="2497" spans="1:2" x14ac:dyDescent="0.55000000000000004">
      <c r="A2497" t="s">
        <v>2496</v>
      </c>
      <c r="B2497" t="str">
        <f t="shared" si="38"/>
        <v>'chrome',</v>
      </c>
    </row>
    <row r="2498" spans="1:2" x14ac:dyDescent="0.55000000000000004">
      <c r="A2498" t="s">
        <v>2497</v>
      </c>
      <c r="B2498" t="str">
        <f t="shared" ref="B2498:B2561" si="39">"'" &amp; A2498 &amp; "',"</f>
        <v>'chromo',</v>
      </c>
    </row>
    <row r="2499" spans="1:2" x14ac:dyDescent="0.55000000000000004">
      <c r="A2499" t="s">
        <v>2498</v>
      </c>
      <c r="B2499" t="str">
        <f t="shared" si="39"/>
        <v>'chromy',</v>
      </c>
    </row>
    <row r="2500" spans="1:2" x14ac:dyDescent="0.55000000000000004">
      <c r="A2500" t="s">
        <v>2499</v>
      </c>
      <c r="B2500" t="str">
        <f t="shared" si="39"/>
        <v>'chubby',</v>
      </c>
    </row>
    <row r="2501" spans="1:2" x14ac:dyDescent="0.55000000000000004">
      <c r="A2501" t="s">
        <v>2500</v>
      </c>
      <c r="B2501" t="str">
        <f t="shared" si="39"/>
        <v>'chucks',</v>
      </c>
    </row>
    <row r="2502" spans="1:2" x14ac:dyDescent="0.55000000000000004">
      <c r="A2502" t="s">
        <v>2501</v>
      </c>
      <c r="B2502" t="str">
        <f t="shared" si="39"/>
        <v>'chucky',</v>
      </c>
    </row>
    <row r="2503" spans="1:2" x14ac:dyDescent="0.55000000000000004">
      <c r="A2503" t="s">
        <v>2502</v>
      </c>
      <c r="B2503" t="str">
        <f t="shared" si="39"/>
        <v>'chufas',</v>
      </c>
    </row>
    <row r="2504" spans="1:2" x14ac:dyDescent="0.55000000000000004">
      <c r="A2504" t="s">
        <v>2503</v>
      </c>
      <c r="B2504" t="str">
        <f t="shared" si="39"/>
        <v>'chuffs',</v>
      </c>
    </row>
    <row r="2505" spans="1:2" x14ac:dyDescent="0.55000000000000004">
      <c r="A2505" t="s">
        <v>2504</v>
      </c>
      <c r="B2505" t="str">
        <f t="shared" si="39"/>
        <v>'chuffy',</v>
      </c>
    </row>
    <row r="2506" spans="1:2" x14ac:dyDescent="0.55000000000000004">
      <c r="A2506" t="s">
        <v>2505</v>
      </c>
      <c r="B2506" t="str">
        <f t="shared" si="39"/>
        <v>'chukar',</v>
      </c>
    </row>
    <row r="2507" spans="1:2" x14ac:dyDescent="0.55000000000000004">
      <c r="A2507" t="s">
        <v>2506</v>
      </c>
      <c r="B2507" t="str">
        <f t="shared" si="39"/>
        <v>'chukka',</v>
      </c>
    </row>
    <row r="2508" spans="1:2" x14ac:dyDescent="0.55000000000000004">
      <c r="A2508" t="s">
        <v>2507</v>
      </c>
      <c r="B2508" t="str">
        <f t="shared" si="39"/>
        <v>'chummy',</v>
      </c>
    </row>
    <row r="2509" spans="1:2" x14ac:dyDescent="0.55000000000000004">
      <c r="A2509" t="s">
        <v>2508</v>
      </c>
      <c r="B2509" t="str">
        <f t="shared" si="39"/>
        <v>'chumps',</v>
      </c>
    </row>
    <row r="2510" spans="1:2" x14ac:dyDescent="0.55000000000000004">
      <c r="A2510" t="s">
        <v>2509</v>
      </c>
      <c r="B2510" t="str">
        <f t="shared" si="39"/>
        <v>'chunks',</v>
      </c>
    </row>
    <row r="2511" spans="1:2" x14ac:dyDescent="0.55000000000000004">
      <c r="A2511" t="s">
        <v>2510</v>
      </c>
      <c r="B2511" t="str">
        <f t="shared" si="39"/>
        <v>'chunky',</v>
      </c>
    </row>
    <row r="2512" spans="1:2" x14ac:dyDescent="0.55000000000000004">
      <c r="A2512" t="s">
        <v>2511</v>
      </c>
      <c r="B2512" t="str">
        <f t="shared" si="39"/>
        <v>'chuppa',</v>
      </c>
    </row>
    <row r="2513" spans="1:2" x14ac:dyDescent="0.55000000000000004">
      <c r="A2513" t="s">
        <v>2512</v>
      </c>
      <c r="B2513" t="str">
        <f t="shared" si="39"/>
        <v>'church',</v>
      </c>
    </row>
    <row r="2514" spans="1:2" x14ac:dyDescent="0.55000000000000004">
      <c r="A2514" t="s">
        <v>2513</v>
      </c>
      <c r="B2514" t="str">
        <f t="shared" si="39"/>
        <v>'churls',</v>
      </c>
    </row>
    <row r="2515" spans="1:2" x14ac:dyDescent="0.55000000000000004">
      <c r="A2515" t="s">
        <v>2514</v>
      </c>
      <c r="B2515" t="str">
        <f t="shared" si="39"/>
        <v>'churns',</v>
      </c>
    </row>
    <row r="2516" spans="1:2" x14ac:dyDescent="0.55000000000000004">
      <c r="A2516" t="s">
        <v>2515</v>
      </c>
      <c r="B2516" t="str">
        <f t="shared" si="39"/>
        <v>'churro',</v>
      </c>
    </row>
    <row r="2517" spans="1:2" x14ac:dyDescent="0.55000000000000004">
      <c r="A2517" t="s">
        <v>2516</v>
      </c>
      <c r="B2517" t="str">
        <f t="shared" si="39"/>
        <v>'churrs',</v>
      </c>
    </row>
    <row r="2518" spans="1:2" x14ac:dyDescent="0.55000000000000004">
      <c r="A2518" t="s">
        <v>2517</v>
      </c>
      <c r="B2518" t="str">
        <f t="shared" si="39"/>
        <v>'chuted',</v>
      </c>
    </row>
    <row r="2519" spans="1:2" x14ac:dyDescent="0.55000000000000004">
      <c r="A2519" t="s">
        <v>2518</v>
      </c>
      <c r="B2519" t="str">
        <f t="shared" si="39"/>
        <v>'chutes',</v>
      </c>
    </row>
    <row r="2520" spans="1:2" x14ac:dyDescent="0.55000000000000004">
      <c r="A2520" t="s">
        <v>2519</v>
      </c>
      <c r="B2520" t="str">
        <f t="shared" si="39"/>
        <v>'chyles',</v>
      </c>
    </row>
    <row r="2521" spans="1:2" x14ac:dyDescent="0.55000000000000004">
      <c r="A2521" t="s">
        <v>2520</v>
      </c>
      <c r="B2521" t="str">
        <f t="shared" si="39"/>
        <v>'chymes',</v>
      </c>
    </row>
    <row r="2522" spans="1:2" x14ac:dyDescent="0.55000000000000004">
      <c r="A2522" t="s">
        <v>2521</v>
      </c>
      <c r="B2522" t="str">
        <f t="shared" si="39"/>
        <v>'chymic',</v>
      </c>
    </row>
    <row r="2523" spans="1:2" x14ac:dyDescent="0.55000000000000004">
      <c r="A2523" t="s">
        <v>2522</v>
      </c>
      <c r="B2523" t="str">
        <f t="shared" si="39"/>
        <v>'cibols',</v>
      </c>
    </row>
    <row r="2524" spans="1:2" x14ac:dyDescent="0.55000000000000004">
      <c r="A2524" t="s">
        <v>2523</v>
      </c>
      <c r="B2524" t="str">
        <f t="shared" si="39"/>
        <v>'cicada',</v>
      </c>
    </row>
    <row r="2525" spans="1:2" x14ac:dyDescent="0.55000000000000004">
      <c r="A2525" t="s">
        <v>2524</v>
      </c>
      <c r="B2525" t="str">
        <f t="shared" si="39"/>
        <v>'cicala',</v>
      </c>
    </row>
    <row r="2526" spans="1:2" x14ac:dyDescent="0.55000000000000004">
      <c r="A2526" t="s">
        <v>2525</v>
      </c>
      <c r="B2526" t="str">
        <f t="shared" si="39"/>
        <v>'cicale',</v>
      </c>
    </row>
    <row r="2527" spans="1:2" x14ac:dyDescent="0.55000000000000004">
      <c r="A2527" t="s">
        <v>2526</v>
      </c>
      <c r="B2527" t="str">
        <f t="shared" si="39"/>
        <v>'cicely',</v>
      </c>
    </row>
    <row r="2528" spans="1:2" x14ac:dyDescent="0.55000000000000004">
      <c r="A2528" t="s">
        <v>2527</v>
      </c>
      <c r="B2528" t="str">
        <f t="shared" si="39"/>
        <v>'cicero',</v>
      </c>
    </row>
    <row r="2529" spans="1:2" x14ac:dyDescent="0.55000000000000004">
      <c r="A2529" t="s">
        <v>2528</v>
      </c>
      <c r="B2529" t="str">
        <f t="shared" si="39"/>
        <v>'ciders',</v>
      </c>
    </row>
    <row r="2530" spans="1:2" x14ac:dyDescent="0.55000000000000004">
      <c r="A2530" t="s">
        <v>2529</v>
      </c>
      <c r="B2530" t="str">
        <f t="shared" si="39"/>
        <v>'cigars',</v>
      </c>
    </row>
    <row r="2531" spans="1:2" x14ac:dyDescent="0.55000000000000004">
      <c r="A2531" t="s">
        <v>2530</v>
      </c>
      <c r="B2531" t="str">
        <f t="shared" si="39"/>
        <v>'cilice',</v>
      </c>
    </row>
    <row r="2532" spans="1:2" x14ac:dyDescent="0.55000000000000004">
      <c r="A2532" t="s">
        <v>2531</v>
      </c>
      <c r="B2532" t="str">
        <f t="shared" si="39"/>
        <v>'cilium',</v>
      </c>
    </row>
    <row r="2533" spans="1:2" x14ac:dyDescent="0.55000000000000004">
      <c r="A2533" t="s">
        <v>2532</v>
      </c>
      <c r="B2533" t="str">
        <f t="shared" si="39"/>
        <v>'cinder',</v>
      </c>
    </row>
    <row r="2534" spans="1:2" x14ac:dyDescent="0.55000000000000004">
      <c r="A2534" t="s">
        <v>2533</v>
      </c>
      <c r="B2534" t="str">
        <f t="shared" si="39"/>
        <v>'cinema',</v>
      </c>
    </row>
    <row r="2535" spans="1:2" x14ac:dyDescent="0.55000000000000004">
      <c r="A2535" t="s">
        <v>2534</v>
      </c>
      <c r="B2535" t="str">
        <f t="shared" si="39"/>
        <v>'cineol',</v>
      </c>
    </row>
    <row r="2536" spans="1:2" x14ac:dyDescent="0.55000000000000004">
      <c r="A2536" t="s">
        <v>2535</v>
      </c>
      <c r="B2536" t="str">
        <f t="shared" si="39"/>
        <v>'cinque',</v>
      </c>
    </row>
    <row r="2537" spans="1:2" x14ac:dyDescent="0.55000000000000004">
      <c r="A2537" t="s">
        <v>2536</v>
      </c>
      <c r="B2537" t="str">
        <f t="shared" si="39"/>
        <v>'cipher',</v>
      </c>
    </row>
    <row r="2538" spans="1:2" x14ac:dyDescent="0.55000000000000004">
      <c r="A2538" t="s">
        <v>2537</v>
      </c>
      <c r="B2538" t="str">
        <f t="shared" si="39"/>
        <v>'circle',</v>
      </c>
    </row>
    <row r="2539" spans="1:2" x14ac:dyDescent="0.55000000000000004">
      <c r="A2539" t="s">
        <v>2538</v>
      </c>
      <c r="B2539" t="str">
        <f t="shared" si="39"/>
        <v>'circus',</v>
      </c>
    </row>
    <row r="2540" spans="1:2" x14ac:dyDescent="0.55000000000000004">
      <c r="A2540" t="s">
        <v>2539</v>
      </c>
      <c r="B2540" t="str">
        <f t="shared" si="39"/>
        <v>'cirque',</v>
      </c>
    </row>
    <row r="2541" spans="1:2" x14ac:dyDescent="0.55000000000000004">
      <c r="A2541" t="s">
        <v>2540</v>
      </c>
      <c r="B2541" t="str">
        <f t="shared" si="39"/>
        <v>'cirrus',</v>
      </c>
    </row>
    <row r="2542" spans="1:2" x14ac:dyDescent="0.55000000000000004">
      <c r="A2542" t="s">
        <v>2541</v>
      </c>
      <c r="B2542" t="str">
        <f t="shared" si="39"/>
        <v>'ciscos',</v>
      </c>
    </row>
    <row r="2543" spans="1:2" x14ac:dyDescent="0.55000000000000004">
      <c r="A2543" t="s">
        <v>2542</v>
      </c>
      <c r="B2543" t="str">
        <f t="shared" si="39"/>
        <v>'cisted',</v>
      </c>
    </row>
    <row r="2544" spans="1:2" x14ac:dyDescent="0.55000000000000004">
      <c r="A2544" t="s">
        <v>2543</v>
      </c>
      <c r="B2544" t="str">
        <f t="shared" si="39"/>
        <v>'cistus',</v>
      </c>
    </row>
    <row r="2545" spans="1:2" x14ac:dyDescent="0.55000000000000004">
      <c r="A2545" t="s">
        <v>2544</v>
      </c>
      <c r="B2545" t="str">
        <f t="shared" si="39"/>
        <v>'citers',</v>
      </c>
    </row>
    <row r="2546" spans="1:2" x14ac:dyDescent="0.55000000000000004">
      <c r="A2546" t="s">
        <v>2545</v>
      </c>
      <c r="B2546" t="str">
        <f t="shared" si="39"/>
        <v>'cither',</v>
      </c>
    </row>
    <row r="2547" spans="1:2" x14ac:dyDescent="0.55000000000000004">
      <c r="A2547" t="s">
        <v>2546</v>
      </c>
      <c r="B2547" t="str">
        <f t="shared" si="39"/>
        <v>'citied',</v>
      </c>
    </row>
    <row r="2548" spans="1:2" x14ac:dyDescent="0.55000000000000004">
      <c r="A2548" t="s">
        <v>2547</v>
      </c>
      <c r="B2548" t="str">
        <f t="shared" si="39"/>
        <v>'cities',</v>
      </c>
    </row>
    <row r="2549" spans="1:2" x14ac:dyDescent="0.55000000000000004">
      <c r="A2549" t="s">
        <v>2548</v>
      </c>
      <c r="B2549" t="str">
        <f t="shared" si="39"/>
        <v>'citify',</v>
      </c>
    </row>
    <row r="2550" spans="1:2" x14ac:dyDescent="0.55000000000000004">
      <c r="A2550" t="s">
        <v>2549</v>
      </c>
      <c r="B2550" t="str">
        <f t="shared" si="39"/>
        <v>'citing',</v>
      </c>
    </row>
    <row r="2551" spans="1:2" x14ac:dyDescent="0.55000000000000004">
      <c r="A2551" t="s">
        <v>2550</v>
      </c>
      <c r="B2551" t="str">
        <f t="shared" si="39"/>
        <v>'citola',</v>
      </c>
    </row>
    <row r="2552" spans="1:2" x14ac:dyDescent="0.55000000000000004">
      <c r="A2552" t="s">
        <v>2551</v>
      </c>
      <c r="B2552" t="str">
        <f t="shared" si="39"/>
        <v>'citole',</v>
      </c>
    </row>
    <row r="2553" spans="1:2" x14ac:dyDescent="0.55000000000000004">
      <c r="A2553" t="s">
        <v>2552</v>
      </c>
      <c r="B2553" t="str">
        <f t="shared" si="39"/>
        <v>'citral',</v>
      </c>
    </row>
    <row r="2554" spans="1:2" x14ac:dyDescent="0.55000000000000004">
      <c r="A2554" t="s">
        <v>2553</v>
      </c>
      <c r="B2554" t="str">
        <f t="shared" si="39"/>
        <v>'citric',</v>
      </c>
    </row>
    <row r="2555" spans="1:2" x14ac:dyDescent="0.55000000000000004">
      <c r="A2555" t="s">
        <v>2554</v>
      </c>
      <c r="B2555" t="str">
        <f t="shared" si="39"/>
        <v>'citrin',</v>
      </c>
    </row>
    <row r="2556" spans="1:2" x14ac:dyDescent="0.55000000000000004">
      <c r="A2556" t="s">
        <v>2555</v>
      </c>
      <c r="B2556" t="str">
        <f t="shared" si="39"/>
        <v>'citron',</v>
      </c>
    </row>
    <row r="2557" spans="1:2" x14ac:dyDescent="0.55000000000000004">
      <c r="A2557" t="s">
        <v>2556</v>
      </c>
      <c r="B2557" t="str">
        <f t="shared" si="39"/>
        <v>'citrus',</v>
      </c>
    </row>
    <row r="2558" spans="1:2" x14ac:dyDescent="0.55000000000000004">
      <c r="A2558" t="s">
        <v>2557</v>
      </c>
      <c r="B2558" t="str">
        <f t="shared" si="39"/>
        <v>'civets',</v>
      </c>
    </row>
    <row r="2559" spans="1:2" x14ac:dyDescent="0.55000000000000004">
      <c r="A2559" t="s">
        <v>2558</v>
      </c>
      <c r="B2559" t="str">
        <f t="shared" si="39"/>
        <v>'civics',</v>
      </c>
    </row>
    <row r="2560" spans="1:2" x14ac:dyDescent="0.55000000000000004">
      <c r="A2560" t="s">
        <v>2559</v>
      </c>
      <c r="B2560" t="str">
        <f t="shared" si="39"/>
        <v>'civies',</v>
      </c>
    </row>
    <row r="2561" spans="1:2" x14ac:dyDescent="0.55000000000000004">
      <c r="A2561" t="s">
        <v>2560</v>
      </c>
      <c r="B2561" t="str">
        <f t="shared" si="39"/>
        <v>'civism',</v>
      </c>
    </row>
    <row r="2562" spans="1:2" x14ac:dyDescent="0.55000000000000004">
      <c r="A2562" t="s">
        <v>2561</v>
      </c>
      <c r="B2562" t="str">
        <f t="shared" ref="B2562:B2625" si="40">"'" &amp; A2562 &amp; "',"</f>
        <v>'clachs',</v>
      </c>
    </row>
    <row r="2563" spans="1:2" x14ac:dyDescent="0.55000000000000004">
      <c r="A2563" t="s">
        <v>2562</v>
      </c>
      <c r="B2563" t="str">
        <f t="shared" si="40"/>
        <v>'clacks',</v>
      </c>
    </row>
    <row r="2564" spans="1:2" x14ac:dyDescent="0.55000000000000004">
      <c r="A2564" t="s">
        <v>2563</v>
      </c>
      <c r="B2564" t="str">
        <f t="shared" si="40"/>
        <v>'clades',</v>
      </c>
    </row>
    <row r="2565" spans="1:2" x14ac:dyDescent="0.55000000000000004">
      <c r="A2565" t="s">
        <v>2564</v>
      </c>
      <c r="B2565" t="str">
        <f t="shared" si="40"/>
        <v>'claims',</v>
      </c>
    </row>
    <row r="2566" spans="1:2" x14ac:dyDescent="0.55000000000000004">
      <c r="A2566" t="s">
        <v>2565</v>
      </c>
      <c r="B2566" t="str">
        <f t="shared" si="40"/>
        <v>'clammy',</v>
      </c>
    </row>
    <row r="2567" spans="1:2" x14ac:dyDescent="0.55000000000000004">
      <c r="A2567" t="s">
        <v>2566</v>
      </c>
      <c r="B2567" t="str">
        <f t="shared" si="40"/>
        <v>'clamor',</v>
      </c>
    </row>
    <row r="2568" spans="1:2" x14ac:dyDescent="0.55000000000000004">
      <c r="A2568" t="s">
        <v>2567</v>
      </c>
      <c r="B2568" t="str">
        <f t="shared" si="40"/>
        <v>'clamps',</v>
      </c>
    </row>
    <row r="2569" spans="1:2" x14ac:dyDescent="0.55000000000000004">
      <c r="A2569" t="s">
        <v>2568</v>
      </c>
      <c r="B2569" t="str">
        <f t="shared" si="40"/>
        <v>'clangs',</v>
      </c>
    </row>
    <row r="2570" spans="1:2" x14ac:dyDescent="0.55000000000000004">
      <c r="A2570" t="s">
        <v>2569</v>
      </c>
      <c r="B2570" t="str">
        <f t="shared" si="40"/>
        <v>'clanks',</v>
      </c>
    </row>
    <row r="2571" spans="1:2" x14ac:dyDescent="0.55000000000000004">
      <c r="A2571" t="s">
        <v>2570</v>
      </c>
      <c r="B2571" t="str">
        <f t="shared" si="40"/>
        <v>'clanky',</v>
      </c>
    </row>
    <row r="2572" spans="1:2" x14ac:dyDescent="0.55000000000000004">
      <c r="A2572" t="s">
        <v>2571</v>
      </c>
      <c r="B2572" t="str">
        <f t="shared" si="40"/>
        <v>'claque',</v>
      </c>
    </row>
    <row r="2573" spans="1:2" x14ac:dyDescent="0.55000000000000004">
      <c r="A2573" t="s">
        <v>2572</v>
      </c>
      <c r="B2573" t="str">
        <f t="shared" si="40"/>
        <v>'claret',</v>
      </c>
    </row>
    <row r="2574" spans="1:2" x14ac:dyDescent="0.55000000000000004">
      <c r="A2574" t="s">
        <v>2573</v>
      </c>
      <c r="B2574" t="str">
        <f t="shared" si="40"/>
        <v>'claros',</v>
      </c>
    </row>
    <row r="2575" spans="1:2" x14ac:dyDescent="0.55000000000000004">
      <c r="A2575" t="s">
        <v>2574</v>
      </c>
      <c r="B2575" t="str">
        <f t="shared" si="40"/>
        <v>'clasps',</v>
      </c>
    </row>
    <row r="2576" spans="1:2" x14ac:dyDescent="0.55000000000000004">
      <c r="A2576" t="s">
        <v>2575</v>
      </c>
      <c r="B2576" t="str">
        <f t="shared" si="40"/>
        <v>'claspt',</v>
      </c>
    </row>
    <row r="2577" spans="1:2" x14ac:dyDescent="0.55000000000000004">
      <c r="A2577" t="s">
        <v>2576</v>
      </c>
      <c r="B2577" t="str">
        <f t="shared" si="40"/>
        <v>'classy',</v>
      </c>
    </row>
    <row r="2578" spans="1:2" x14ac:dyDescent="0.55000000000000004">
      <c r="A2578" t="s">
        <v>2577</v>
      </c>
      <c r="B2578" t="str">
        <f t="shared" si="40"/>
        <v>'clasts',</v>
      </c>
    </row>
    <row r="2579" spans="1:2" x14ac:dyDescent="0.55000000000000004">
      <c r="A2579" t="s">
        <v>2578</v>
      </c>
      <c r="B2579" t="str">
        <f t="shared" si="40"/>
        <v>'clause',</v>
      </c>
    </row>
    <row r="2580" spans="1:2" x14ac:dyDescent="0.55000000000000004">
      <c r="A2580" t="s">
        <v>2579</v>
      </c>
      <c r="B2580" t="str">
        <f t="shared" si="40"/>
        <v>'claver',</v>
      </c>
    </row>
    <row r="2581" spans="1:2" x14ac:dyDescent="0.55000000000000004">
      <c r="A2581" t="s">
        <v>2580</v>
      </c>
      <c r="B2581" t="str">
        <f t="shared" si="40"/>
        <v>'claves',</v>
      </c>
    </row>
    <row r="2582" spans="1:2" x14ac:dyDescent="0.55000000000000004">
      <c r="A2582" t="s">
        <v>2581</v>
      </c>
      <c r="B2582" t="str">
        <f t="shared" si="40"/>
        <v>'clavus',</v>
      </c>
    </row>
    <row r="2583" spans="1:2" x14ac:dyDescent="0.55000000000000004">
      <c r="A2583" t="s">
        <v>2582</v>
      </c>
      <c r="B2583" t="str">
        <f t="shared" si="40"/>
        <v>'clawed',</v>
      </c>
    </row>
    <row r="2584" spans="1:2" x14ac:dyDescent="0.55000000000000004">
      <c r="A2584" t="s">
        <v>2583</v>
      </c>
      <c r="B2584" t="str">
        <f t="shared" si="40"/>
        <v>'clawer',</v>
      </c>
    </row>
    <row r="2585" spans="1:2" x14ac:dyDescent="0.55000000000000004">
      <c r="A2585" t="s">
        <v>2584</v>
      </c>
      <c r="B2585" t="str">
        <f t="shared" si="40"/>
        <v>'claxon',</v>
      </c>
    </row>
    <row r="2586" spans="1:2" x14ac:dyDescent="0.55000000000000004">
      <c r="A2586" t="s">
        <v>2585</v>
      </c>
      <c r="B2586" t="str">
        <f t="shared" si="40"/>
        <v>'clayed',</v>
      </c>
    </row>
    <row r="2587" spans="1:2" x14ac:dyDescent="0.55000000000000004">
      <c r="A2587" t="s">
        <v>2586</v>
      </c>
      <c r="B2587" t="str">
        <f t="shared" si="40"/>
        <v>'clayey',</v>
      </c>
    </row>
    <row r="2588" spans="1:2" x14ac:dyDescent="0.55000000000000004">
      <c r="A2588" t="s">
        <v>2587</v>
      </c>
      <c r="B2588" t="str">
        <f t="shared" si="40"/>
        <v>'cleans',</v>
      </c>
    </row>
    <row r="2589" spans="1:2" x14ac:dyDescent="0.55000000000000004">
      <c r="A2589" t="s">
        <v>2588</v>
      </c>
      <c r="B2589" t="str">
        <f t="shared" si="40"/>
        <v>'clears',</v>
      </c>
    </row>
    <row r="2590" spans="1:2" x14ac:dyDescent="0.55000000000000004">
      <c r="A2590" t="s">
        <v>2589</v>
      </c>
      <c r="B2590" t="str">
        <f t="shared" si="40"/>
        <v>'cleats',</v>
      </c>
    </row>
    <row r="2591" spans="1:2" x14ac:dyDescent="0.55000000000000004">
      <c r="A2591" t="s">
        <v>2590</v>
      </c>
      <c r="B2591" t="str">
        <f t="shared" si="40"/>
        <v>'cleave',</v>
      </c>
    </row>
    <row r="2592" spans="1:2" x14ac:dyDescent="0.55000000000000004">
      <c r="A2592" t="s">
        <v>2591</v>
      </c>
      <c r="B2592" t="str">
        <f t="shared" si="40"/>
        <v>'cleeks',</v>
      </c>
    </row>
    <row r="2593" spans="1:2" x14ac:dyDescent="0.55000000000000004">
      <c r="A2593" t="s">
        <v>2592</v>
      </c>
      <c r="B2593" t="str">
        <f t="shared" si="40"/>
        <v>'clefts',</v>
      </c>
    </row>
    <row r="2594" spans="1:2" x14ac:dyDescent="0.55000000000000004">
      <c r="A2594" t="s">
        <v>2593</v>
      </c>
      <c r="B2594" t="str">
        <f t="shared" si="40"/>
        <v>'clench',</v>
      </c>
    </row>
    <row r="2595" spans="1:2" x14ac:dyDescent="0.55000000000000004">
      <c r="A2595" t="s">
        <v>2594</v>
      </c>
      <c r="B2595" t="str">
        <f t="shared" si="40"/>
        <v>'cleome',</v>
      </c>
    </row>
    <row r="2596" spans="1:2" x14ac:dyDescent="0.55000000000000004">
      <c r="A2596" t="s">
        <v>2595</v>
      </c>
      <c r="B2596" t="str">
        <f t="shared" si="40"/>
        <v>'cleped',</v>
      </c>
    </row>
    <row r="2597" spans="1:2" x14ac:dyDescent="0.55000000000000004">
      <c r="A2597" t="s">
        <v>2596</v>
      </c>
      <c r="B2597" t="str">
        <f t="shared" si="40"/>
        <v>'clepes',</v>
      </c>
    </row>
    <row r="2598" spans="1:2" x14ac:dyDescent="0.55000000000000004">
      <c r="A2598" t="s">
        <v>2597</v>
      </c>
      <c r="B2598" t="str">
        <f t="shared" si="40"/>
        <v>'clergy',</v>
      </c>
    </row>
    <row r="2599" spans="1:2" x14ac:dyDescent="0.55000000000000004">
      <c r="A2599" t="s">
        <v>2598</v>
      </c>
      <c r="B2599" t="str">
        <f t="shared" si="40"/>
        <v>'cleric',</v>
      </c>
    </row>
    <row r="2600" spans="1:2" x14ac:dyDescent="0.55000000000000004">
      <c r="A2600" t="s">
        <v>2599</v>
      </c>
      <c r="B2600" t="str">
        <f t="shared" si="40"/>
        <v>'clerid',</v>
      </c>
    </row>
    <row r="2601" spans="1:2" x14ac:dyDescent="0.55000000000000004">
      <c r="A2601" t="s">
        <v>2600</v>
      </c>
      <c r="B2601" t="str">
        <f t="shared" si="40"/>
        <v>'clerks',</v>
      </c>
    </row>
    <row r="2602" spans="1:2" x14ac:dyDescent="0.55000000000000004">
      <c r="A2602" t="s">
        <v>2601</v>
      </c>
      <c r="B2602" t="str">
        <f t="shared" si="40"/>
        <v>'clever',</v>
      </c>
    </row>
    <row r="2603" spans="1:2" x14ac:dyDescent="0.55000000000000004">
      <c r="A2603" t="s">
        <v>2602</v>
      </c>
      <c r="B2603" t="str">
        <f t="shared" si="40"/>
        <v>'clevis',</v>
      </c>
    </row>
    <row r="2604" spans="1:2" x14ac:dyDescent="0.55000000000000004">
      <c r="A2604" t="s">
        <v>2603</v>
      </c>
      <c r="B2604" t="str">
        <f t="shared" si="40"/>
        <v>'clewed',</v>
      </c>
    </row>
    <row r="2605" spans="1:2" x14ac:dyDescent="0.55000000000000004">
      <c r="A2605" t="s">
        <v>2604</v>
      </c>
      <c r="B2605" t="str">
        <f t="shared" si="40"/>
        <v>'cliche',</v>
      </c>
    </row>
    <row r="2606" spans="1:2" x14ac:dyDescent="0.55000000000000004">
      <c r="A2606" t="s">
        <v>2605</v>
      </c>
      <c r="B2606" t="str">
        <f t="shared" si="40"/>
        <v>'clicks',</v>
      </c>
    </row>
    <row r="2607" spans="1:2" x14ac:dyDescent="0.55000000000000004">
      <c r="A2607" t="s">
        <v>2606</v>
      </c>
      <c r="B2607" t="str">
        <f t="shared" si="40"/>
        <v>'client',</v>
      </c>
    </row>
    <row r="2608" spans="1:2" x14ac:dyDescent="0.55000000000000004">
      <c r="A2608" t="s">
        <v>2607</v>
      </c>
      <c r="B2608" t="str">
        <f t="shared" si="40"/>
        <v>'cliffs',</v>
      </c>
    </row>
    <row r="2609" spans="1:2" x14ac:dyDescent="0.55000000000000004">
      <c r="A2609" t="s">
        <v>2608</v>
      </c>
      <c r="B2609" t="str">
        <f t="shared" si="40"/>
        <v>'cliffy',</v>
      </c>
    </row>
    <row r="2610" spans="1:2" x14ac:dyDescent="0.55000000000000004">
      <c r="A2610" t="s">
        <v>2609</v>
      </c>
      <c r="B2610" t="str">
        <f t="shared" si="40"/>
        <v>'clifts',</v>
      </c>
    </row>
    <row r="2611" spans="1:2" x14ac:dyDescent="0.55000000000000004">
      <c r="A2611" t="s">
        <v>2610</v>
      </c>
      <c r="B2611" t="str">
        <f t="shared" si="40"/>
        <v>'climax',</v>
      </c>
    </row>
    <row r="2612" spans="1:2" x14ac:dyDescent="0.55000000000000004">
      <c r="A2612" t="s">
        <v>2611</v>
      </c>
      <c r="B2612" t="str">
        <f t="shared" si="40"/>
        <v>'climbs',</v>
      </c>
    </row>
    <row r="2613" spans="1:2" x14ac:dyDescent="0.55000000000000004">
      <c r="A2613" t="s">
        <v>2612</v>
      </c>
      <c r="B2613" t="str">
        <f t="shared" si="40"/>
        <v>'climes',</v>
      </c>
    </row>
    <row r="2614" spans="1:2" x14ac:dyDescent="0.55000000000000004">
      <c r="A2614" t="s">
        <v>2613</v>
      </c>
      <c r="B2614" t="str">
        <f t="shared" si="40"/>
        <v>'clinal',</v>
      </c>
    </row>
    <row r="2615" spans="1:2" x14ac:dyDescent="0.55000000000000004">
      <c r="A2615" t="s">
        <v>2614</v>
      </c>
      <c r="B2615" t="str">
        <f t="shared" si="40"/>
        <v>'clinch',</v>
      </c>
    </row>
    <row r="2616" spans="1:2" x14ac:dyDescent="0.55000000000000004">
      <c r="A2616" t="s">
        <v>2615</v>
      </c>
      <c r="B2616" t="str">
        <f t="shared" si="40"/>
        <v>'clines',</v>
      </c>
    </row>
    <row r="2617" spans="1:2" x14ac:dyDescent="0.55000000000000004">
      <c r="A2617" t="s">
        <v>2616</v>
      </c>
      <c r="B2617" t="str">
        <f t="shared" si="40"/>
        <v>'clings',</v>
      </c>
    </row>
    <row r="2618" spans="1:2" x14ac:dyDescent="0.55000000000000004">
      <c r="A2618" t="s">
        <v>2617</v>
      </c>
      <c r="B2618" t="str">
        <f t="shared" si="40"/>
        <v>'clingy',</v>
      </c>
    </row>
    <row r="2619" spans="1:2" x14ac:dyDescent="0.55000000000000004">
      <c r="A2619" t="s">
        <v>2618</v>
      </c>
      <c r="B2619" t="str">
        <f t="shared" si="40"/>
        <v>'clinic',</v>
      </c>
    </row>
    <row r="2620" spans="1:2" x14ac:dyDescent="0.55000000000000004">
      <c r="A2620" t="s">
        <v>2619</v>
      </c>
      <c r="B2620" t="str">
        <f t="shared" si="40"/>
        <v>'clinks',</v>
      </c>
    </row>
    <row r="2621" spans="1:2" x14ac:dyDescent="0.55000000000000004">
      <c r="A2621" t="s">
        <v>2620</v>
      </c>
      <c r="B2621" t="str">
        <f t="shared" si="40"/>
        <v>'clique',</v>
      </c>
    </row>
    <row r="2622" spans="1:2" x14ac:dyDescent="0.55000000000000004">
      <c r="A2622" t="s">
        <v>2621</v>
      </c>
      <c r="B2622" t="str">
        <f t="shared" si="40"/>
        <v>'cliquy',</v>
      </c>
    </row>
    <row r="2623" spans="1:2" x14ac:dyDescent="0.55000000000000004">
      <c r="A2623" t="s">
        <v>2622</v>
      </c>
      <c r="B2623" t="str">
        <f t="shared" si="40"/>
        <v>'clitic',</v>
      </c>
    </row>
    <row r="2624" spans="1:2" x14ac:dyDescent="0.55000000000000004">
      <c r="A2624" t="s">
        <v>2623</v>
      </c>
      <c r="B2624" t="str">
        <f t="shared" si="40"/>
        <v>'clivia',</v>
      </c>
    </row>
    <row r="2625" spans="1:2" x14ac:dyDescent="0.55000000000000004">
      <c r="A2625" t="s">
        <v>2624</v>
      </c>
      <c r="B2625" t="str">
        <f t="shared" si="40"/>
        <v>'cloaca',</v>
      </c>
    </row>
    <row r="2626" spans="1:2" x14ac:dyDescent="0.55000000000000004">
      <c r="A2626" t="s">
        <v>2625</v>
      </c>
      <c r="B2626" t="str">
        <f t="shared" ref="B2626:B2689" si="41">"'" &amp; A2626 &amp; "',"</f>
        <v>'cloaks',</v>
      </c>
    </row>
    <row r="2627" spans="1:2" x14ac:dyDescent="0.55000000000000004">
      <c r="A2627" t="s">
        <v>2626</v>
      </c>
      <c r="B2627" t="str">
        <f t="shared" si="41"/>
        <v>'cloche',</v>
      </c>
    </row>
    <row r="2628" spans="1:2" x14ac:dyDescent="0.55000000000000004">
      <c r="A2628" t="s">
        <v>2627</v>
      </c>
      <c r="B2628" t="str">
        <f t="shared" si="41"/>
        <v>'clocks',</v>
      </c>
    </row>
    <row r="2629" spans="1:2" x14ac:dyDescent="0.55000000000000004">
      <c r="A2629" t="s">
        <v>2628</v>
      </c>
      <c r="B2629" t="str">
        <f t="shared" si="41"/>
        <v>'cloddy',</v>
      </c>
    </row>
    <row r="2630" spans="1:2" x14ac:dyDescent="0.55000000000000004">
      <c r="A2630" t="s">
        <v>2629</v>
      </c>
      <c r="B2630" t="str">
        <f t="shared" si="41"/>
        <v>'cloggy',</v>
      </c>
    </row>
    <row r="2631" spans="1:2" x14ac:dyDescent="0.55000000000000004">
      <c r="A2631" t="s">
        <v>2630</v>
      </c>
      <c r="B2631" t="str">
        <f t="shared" si="41"/>
        <v>'clomps',</v>
      </c>
    </row>
    <row r="2632" spans="1:2" x14ac:dyDescent="0.55000000000000004">
      <c r="A2632" t="s">
        <v>2631</v>
      </c>
      <c r="B2632" t="str">
        <f t="shared" si="41"/>
        <v>'clonal',</v>
      </c>
    </row>
    <row r="2633" spans="1:2" x14ac:dyDescent="0.55000000000000004">
      <c r="A2633" t="s">
        <v>2632</v>
      </c>
      <c r="B2633" t="str">
        <f t="shared" si="41"/>
        <v>'cloned',</v>
      </c>
    </row>
    <row r="2634" spans="1:2" x14ac:dyDescent="0.55000000000000004">
      <c r="A2634" t="s">
        <v>2633</v>
      </c>
      <c r="B2634" t="str">
        <f t="shared" si="41"/>
        <v>'cloner',</v>
      </c>
    </row>
    <row r="2635" spans="1:2" x14ac:dyDescent="0.55000000000000004">
      <c r="A2635" t="s">
        <v>2634</v>
      </c>
      <c r="B2635" t="str">
        <f t="shared" si="41"/>
        <v>'clones',</v>
      </c>
    </row>
    <row r="2636" spans="1:2" x14ac:dyDescent="0.55000000000000004">
      <c r="A2636" t="s">
        <v>2635</v>
      </c>
      <c r="B2636" t="str">
        <f t="shared" si="41"/>
        <v>'clonic',</v>
      </c>
    </row>
    <row r="2637" spans="1:2" x14ac:dyDescent="0.55000000000000004">
      <c r="A2637" t="s">
        <v>2636</v>
      </c>
      <c r="B2637" t="str">
        <f t="shared" si="41"/>
        <v>'clonks',</v>
      </c>
    </row>
    <row r="2638" spans="1:2" x14ac:dyDescent="0.55000000000000004">
      <c r="A2638" t="s">
        <v>2637</v>
      </c>
      <c r="B2638" t="str">
        <f t="shared" si="41"/>
        <v>'clonus',</v>
      </c>
    </row>
    <row r="2639" spans="1:2" x14ac:dyDescent="0.55000000000000004">
      <c r="A2639" t="s">
        <v>2638</v>
      </c>
      <c r="B2639" t="str">
        <f t="shared" si="41"/>
        <v>'cloots',</v>
      </c>
    </row>
    <row r="2640" spans="1:2" x14ac:dyDescent="0.55000000000000004">
      <c r="A2640" t="s">
        <v>2639</v>
      </c>
      <c r="B2640" t="str">
        <f t="shared" si="41"/>
        <v>'cloque',</v>
      </c>
    </row>
    <row r="2641" spans="1:2" x14ac:dyDescent="0.55000000000000004">
      <c r="A2641" t="s">
        <v>2640</v>
      </c>
      <c r="B2641" t="str">
        <f t="shared" si="41"/>
        <v>'closed',</v>
      </c>
    </row>
    <row r="2642" spans="1:2" x14ac:dyDescent="0.55000000000000004">
      <c r="A2642" t="s">
        <v>2641</v>
      </c>
      <c r="B2642" t="str">
        <f t="shared" si="41"/>
        <v>'closer',</v>
      </c>
    </row>
    <row r="2643" spans="1:2" x14ac:dyDescent="0.55000000000000004">
      <c r="A2643" t="s">
        <v>2642</v>
      </c>
      <c r="B2643" t="str">
        <f t="shared" si="41"/>
        <v>'closes',</v>
      </c>
    </row>
    <row r="2644" spans="1:2" x14ac:dyDescent="0.55000000000000004">
      <c r="A2644" t="s">
        <v>2643</v>
      </c>
      <c r="B2644" t="str">
        <f t="shared" si="41"/>
        <v>'closet',</v>
      </c>
    </row>
    <row r="2645" spans="1:2" x14ac:dyDescent="0.55000000000000004">
      <c r="A2645" t="s">
        <v>2644</v>
      </c>
      <c r="B2645" t="str">
        <f t="shared" si="41"/>
        <v>'clothe',</v>
      </c>
    </row>
    <row r="2646" spans="1:2" x14ac:dyDescent="0.55000000000000004">
      <c r="A2646" t="s">
        <v>2645</v>
      </c>
      <c r="B2646" t="str">
        <f t="shared" si="41"/>
        <v>'cloths',</v>
      </c>
    </row>
    <row r="2647" spans="1:2" x14ac:dyDescent="0.55000000000000004">
      <c r="A2647" t="s">
        <v>2646</v>
      </c>
      <c r="B2647" t="str">
        <f t="shared" si="41"/>
        <v>'clotty',</v>
      </c>
    </row>
    <row r="2648" spans="1:2" x14ac:dyDescent="0.55000000000000004">
      <c r="A2648" t="s">
        <v>2647</v>
      </c>
      <c r="B2648" t="str">
        <f t="shared" si="41"/>
        <v>'clouds',</v>
      </c>
    </row>
    <row r="2649" spans="1:2" x14ac:dyDescent="0.55000000000000004">
      <c r="A2649" t="s">
        <v>2648</v>
      </c>
      <c r="B2649" t="str">
        <f t="shared" si="41"/>
        <v>'cloudy',</v>
      </c>
    </row>
    <row r="2650" spans="1:2" x14ac:dyDescent="0.55000000000000004">
      <c r="A2650" t="s">
        <v>2649</v>
      </c>
      <c r="B2650" t="str">
        <f t="shared" si="41"/>
        <v>'clough',</v>
      </c>
    </row>
    <row r="2651" spans="1:2" x14ac:dyDescent="0.55000000000000004">
      <c r="A2651" t="s">
        <v>2650</v>
      </c>
      <c r="B2651" t="str">
        <f t="shared" si="41"/>
        <v>'clours',</v>
      </c>
    </row>
    <row r="2652" spans="1:2" x14ac:dyDescent="0.55000000000000004">
      <c r="A2652" t="s">
        <v>2651</v>
      </c>
      <c r="B2652" t="str">
        <f t="shared" si="41"/>
        <v>'clouts',</v>
      </c>
    </row>
    <row r="2653" spans="1:2" x14ac:dyDescent="0.55000000000000004">
      <c r="A2653" t="s">
        <v>2652</v>
      </c>
      <c r="B2653" t="str">
        <f t="shared" si="41"/>
        <v>'cloven',</v>
      </c>
    </row>
    <row r="2654" spans="1:2" x14ac:dyDescent="0.55000000000000004">
      <c r="A2654" t="s">
        <v>2653</v>
      </c>
      <c r="B2654" t="str">
        <f t="shared" si="41"/>
        <v>'clover',</v>
      </c>
    </row>
    <row r="2655" spans="1:2" x14ac:dyDescent="0.55000000000000004">
      <c r="A2655" t="s">
        <v>2654</v>
      </c>
      <c r="B2655" t="str">
        <f t="shared" si="41"/>
        <v>'cloves',</v>
      </c>
    </row>
    <row r="2656" spans="1:2" x14ac:dyDescent="0.55000000000000004">
      <c r="A2656" t="s">
        <v>2655</v>
      </c>
      <c r="B2656" t="str">
        <f t="shared" si="41"/>
        <v>'clowns',</v>
      </c>
    </row>
    <row r="2657" spans="1:2" x14ac:dyDescent="0.55000000000000004">
      <c r="A2657" t="s">
        <v>2656</v>
      </c>
      <c r="B2657" t="str">
        <f t="shared" si="41"/>
        <v>'cloyed',</v>
      </c>
    </row>
    <row r="2658" spans="1:2" x14ac:dyDescent="0.55000000000000004">
      <c r="A2658" t="s">
        <v>2657</v>
      </c>
      <c r="B2658" t="str">
        <f t="shared" si="41"/>
        <v>'clozes',</v>
      </c>
    </row>
    <row r="2659" spans="1:2" x14ac:dyDescent="0.55000000000000004">
      <c r="A2659" t="s">
        <v>2658</v>
      </c>
      <c r="B2659" t="str">
        <f t="shared" si="41"/>
        <v>'clubby',</v>
      </c>
    </row>
    <row r="2660" spans="1:2" x14ac:dyDescent="0.55000000000000004">
      <c r="A2660" t="s">
        <v>2659</v>
      </c>
      <c r="B2660" t="str">
        <f t="shared" si="41"/>
        <v>'clucks',</v>
      </c>
    </row>
    <row r="2661" spans="1:2" x14ac:dyDescent="0.55000000000000004">
      <c r="A2661" t="s">
        <v>2660</v>
      </c>
      <c r="B2661" t="str">
        <f t="shared" si="41"/>
        <v>'cluing',</v>
      </c>
    </row>
    <row r="2662" spans="1:2" x14ac:dyDescent="0.55000000000000004">
      <c r="A2662" t="s">
        <v>2661</v>
      </c>
      <c r="B2662" t="str">
        <f t="shared" si="41"/>
        <v>'clumps',</v>
      </c>
    </row>
    <row r="2663" spans="1:2" x14ac:dyDescent="0.55000000000000004">
      <c r="A2663" t="s">
        <v>2662</v>
      </c>
      <c r="B2663" t="str">
        <f t="shared" si="41"/>
        <v>'clumpy',</v>
      </c>
    </row>
    <row r="2664" spans="1:2" x14ac:dyDescent="0.55000000000000004">
      <c r="A2664" t="s">
        <v>2663</v>
      </c>
      <c r="B2664" t="str">
        <f t="shared" si="41"/>
        <v>'clumsy',</v>
      </c>
    </row>
    <row r="2665" spans="1:2" x14ac:dyDescent="0.55000000000000004">
      <c r="A2665" t="s">
        <v>2664</v>
      </c>
      <c r="B2665" t="str">
        <f t="shared" si="41"/>
        <v>'clunks',</v>
      </c>
    </row>
    <row r="2666" spans="1:2" x14ac:dyDescent="0.55000000000000004">
      <c r="A2666" t="s">
        <v>2665</v>
      </c>
      <c r="B2666" t="str">
        <f t="shared" si="41"/>
        <v>'clunky',</v>
      </c>
    </row>
    <row r="2667" spans="1:2" x14ac:dyDescent="0.55000000000000004">
      <c r="A2667" t="s">
        <v>2666</v>
      </c>
      <c r="B2667" t="str">
        <f t="shared" si="41"/>
        <v>'clutch',</v>
      </c>
    </row>
    <row r="2668" spans="1:2" x14ac:dyDescent="0.55000000000000004">
      <c r="A2668" t="s">
        <v>2667</v>
      </c>
      <c r="B2668" t="str">
        <f t="shared" si="41"/>
        <v>'clypei',</v>
      </c>
    </row>
    <row r="2669" spans="1:2" x14ac:dyDescent="0.55000000000000004">
      <c r="A2669" t="s">
        <v>2668</v>
      </c>
      <c r="B2669" t="str">
        <f t="shared" si="41"/>
        <v>'cnidae',</v>
      </c>
    </row>
    <row r="2670" spans="1:2" x14ac:dyDescent="0.55000000000000004">
      <c r="A2670" t="s">
        <v>2669</v>
      </c>
      <c r="B2670" t="str">
        <f t="shared" si="41"/>
        <v>'coacts',</v>
      </c>
    </row>
    <row r="2671" spans="1:2" x14ac:dyDescent="0.55000000000000004">
      <c r="A2671" t="s">
        <v>2670</v>
      </c>
      <c r="B2671" t="str">
        <f t="shared" si="41"/>
        <v>'coalas',</v>
      </c>
    </row>
    <row r="2672" spans="1:2" x14ac:dyDescent="0.55000000000000004">
      <c r="A2672" t="s">
        <v>2671</v>
      </c>
      <c r="B2672" t="str">
        <f t="shared" si="41"/>
        <v>'coaled',</v>
      </c>
    </row>
    <row r="2673" spans="1:2" x14ac:dyDescent="0.55000000000000004">
      <c r="A2673" t="s">
        <v>2672</v>
      </c>
      <c r="B2673" t="str">
        <f t="shared" si="41"/>
        <v>'coaler',</v>
      </c>
    </row>
    <row r="2674" spans="1:2" x14ac:dyDescent="0.55000000000000004">
      <c r="A2674" t="s">
        <v>2673</v>
      </c>
      <c r="B2674" t="str">
        <f t="shared" si="41"/>
        <v>'coapts',</v>
      </c>
    </row>
    <row r="2675" spans="1:2" x14ac:dyDescent="0.55000000000000004">
      <c r="A2675" t="s">
        <v>2674</v>
      </c>
      <c r="B2675" t="str">
        <f t="shared" si="41"/>
        <v>'coarse',</v>
      </c>
    </row>
    <row r="2676" spans="1:2" x14ac:dyDescent="0.55000000000000004">
      <c r="A2676" t="s">
        <v>2675</v>
      </c>
      <c r="B2676" t="str">
        <f t="shared" si="41"/>
        <v>'coasts',</v>
      </c>
    </row>
    <row r="2677" spans="1:2" x14ac:dyDescent="0.55000000000000004">
      <c r="A2677" t="s">
        <v>2676</v>
      </c>
      <c r="B2677" t="str">
        <f t="shared" si="41"/>
        <v>'coated',</v>
      </c>
    </row>
    <row r="2678" spans="1:2" x14ac:dyDescent="0.55000000000000004">
      <c r="A2678" t="s">
        <v>2677</v>
      </c>
      <c r="B2678" t="str">
        <f t="shared" si="41"/>
        <v>'coatee',</v>
      </c>
    </row>
    <row r="2679" spans="1:2" x14ac:dyDescent="0.55000000000000004">
      <c r="A2679" t="s">
        <v>2678</v>
      </c>
      <c r="B2679" t="str">
        <f t="shared" si="41"/>
        <v>'coater',</v>
      </c>
    </row>
    <row r="2680" spans="1:2" x14ac:dyDescent="0.55000000000000004">
      <c r="A2680" t="s">
        <v>2679</v>
      </c>
      <c r="B2680" t="str">
        <f t="shared" si="41"/>
        <v>'coatis',</v>
      </c>
    </row>
    <row r="2681" spans="1:2" x14ac:dyDescent="0.55000000000000004">
      <c r="A2681" t="s">
        <v>2680</v>
      </c>
      <c r="B2681" t="str">
        <f t="shared" si="41"/>
        <v>'coaxal',</v>
      </c>
    </row>
    <row r="2682" spans="1:2" x14ac:dyDescent="0.55000000000000004">
      <c r="A2682" t="s">
        <v>2681</v>
      </c>
      <c r="B2682" t="str">
        <f t="shared" si="41"/>
        <v>'coaxed',</v>
      </c>
    </row>
    <row r="2683" spans="1:2" x14ac:dyDescent="0.55000000000000004">
      <c r="A2683" t="s">
        <v>2682</v>
      </c>
      <c r="B2683" t="str">
        <f t="shared" si="41"/>
        <v>'coaxer',</v>
      </c>
    </row>
    <row r="2684" spans="1:2" x14ac:dyDescent="0.55000000000000004">
      <c r="A2684" t="s">
        <v>2683</v>
      </c>
      <c r="B2684" t="str">
        <f t="shared" si="41"/>
        <v>'coaxes',</v>
      </c>
    </row>
    <row r="2685" spans="1:2" x14ac:dyDescent="0.55000000000000004">
      <c r="A2685" t="s">
        <v>2684</v>
      </c>
      <c r="B2685" t="str">
        <f t="shared" si="41"/>
        <v>'cobalt',</v>
      </c>
    </row>
    <row r="2686" spans="1:2" x14ac:dyDescent="0.55000000000000004">
      <c r="A2686" t="s">
        <v>2685</v>
      </c>
      <c r="B2686" t="str">
        <f t="shared" si="41"/>
        <v>'cobber',</v>
      </c>
    </row>
    <row r="2687" spans="1:2" x14ac:dyDescent="0.55000000000000004">
      <c r="A2687" t="s">
        <v>2686</v>
      </c>
      <c r="B2687" t="str">
        <f t="shared" si="41"/>
        <v>'cobble',</v>
      </c>
    </row>
    <row r="2688" spans="1:2" x14ac:dyDescent="0.55000000000000004">
      <c r="A2688" t="s">
        <v>2687</v>
      </c>
      <c r="B2688" t="str">
        <f t="shared" si="41"/>
        <v>'cobias',</v>
      </c>
    </row>
    <row r="2689" spans="1:2" x14ac:dyDescent="0.55000000000000004">
      <c r="A2689" t="s">
        <v>2688</v>
      </c>
      <c r="B2689" t="str">
        <f t="shared" si="41"/>
        <v>'cobles',</v>
      </c>
    </row>
    <row r="2690" spans="1:2" x14ac:dyDescent="0.55000000000000004">
      <c r="A2690" t="s">
        <v>2689</v>
      </c>
      <c r="B2690" t="str">
        <f t="shared" ref="B2690:B2753" si="42">"'" &amp; A2690 &amp; "',"</f>
        <v>'cobnut',</v>
      </c>
    </row>
    <row r="2691" spans="1:2" x14ac:dyDescent="0.55000000000000004">
      <c r="A2691" t="s">
        <v>2690</v>
      </c>
      <c r="B2691" t="str">
        <f t="shared" si="42"/>
        <v>'cobras',</v>
      </c>
    </row>
    <row r="2692" spans="1:2" x14ac:dyDescent="0.55000000000000004">
      <c r="A2692" t="s">
        <v>2691</v>
      </c>
      <c r="B2692" t="str">
        <f t="shared" si="42"/>
        <v>'cobweb',</v>
      </c>
    </row>
    <row r="2693" spans="1:2" x14ac:dyDescent="0.55000000000000004">
      <c r="A2693" t="s">
        <v>2692</v>
      </c>
      <c r="B2693" t="str">
        <f t="shared" si="42"/>
        <v>'cocain',</v>
      </c>
    </row>
    <row r="2694" spans="1:2" x14ac:dyDescent="0.55000000000000004">
      <c r="A2694" t="s">
        <v>2693</v>
      </c>
      <c r="B2694" t="str">
        <f t="shared" si="42"/>
        <v>'coccal',</v>
      </c>
    </row>
    <row r="2695" spans="1:2" x14ac:dyDescent="0.55000000000000004">
      <c r="A2695" t="s">
        <v>2694</v>
      </c>
      <c r="B2695" t="str">
        <f t="shared" si="42"/>
        <v>'coccic',</v>
      </c>
    </row>
    <row r="2696" spans="1:2" x14ac:dyDescent="0.55000000000000004">
      <c r="A2696" t="s">
        <v>2695</v>
      </c>
      <c r="B2696" t="str">
        <f t="shared" si="42"/>
        <v>'coccid',</v>
      </c>
    </row>
    <row r="2697" spans="1:2" x14ac:dyDescent="0.55000000000000004">
      <c r="A2697" t="s">
        <v>2696</v>
      </c>
      <c r="B2697" t="str">
        <f t="shared" si="42"/>
        <v>'coccus',</v>
      </c>
    </row>
    <row r="2698" spans="1:2" x14ac:dyDescent="0.55000000000000004">
      <c r="A2698" t="s">
        <v>2697</v>
      </c>
      <c r="B2698" t="str">
        <f t="shared" si="42"/>
        <v>'coccyx',</v>
      </c>
    </row>
    <row r="2699" spans="1:2" x14ac:dyDescent="0.55000000000000004">
      <c r="A2699" t="s">
        <v>2698</v>
      </c>
      <c r="B2699" t="str">
        <f t="shared" si="42"/>
        <v>'cochin',</v>
      </c>
    </row>
    <row r="2700" spans="1:2" x14ac:dyDescent="0.55000000000000004">
      <c r="A2700" t="s">
        <v>2699</v>
      </c>
      <c r="B2700" t="str">
        <f t="shared" si="42"/>
        <v>'cocked',</v>
      </c>
    </row>
    <row r="2701" spans="1:2" x14ac:dyDescent="0.55000000000000004">
      <c r="A2701" t="s">
        <v>2700</v>
      </c>
      <c r="B2701" t="str">
        <f t="shared" si="42"/>
        <v>'cocker',</v>
      </c>
    </row>
    <row r="2702" spans="1:2" x14ac:dyDescent="0.55000000000000004">
      <c r="A2702" t="s">
        <v>2701</v>
      </c>
      <c r="B2702" t="str">
        <f t="shared" si="42"/>
        <v>'cockle',</v>
      </c>
    </row>
    <row r="2703" spans="1:2" x14ac:dyDescent="0.55000000000000004">
      <c r="A2703" t="s">
        <v>2702</v>
      </c>
      <c r="B2703" t="str">
        <f t="shared" si="42"/>
        <v>'cockup',</v>
      </c>
    </row>
    <row r="2704" spans="1:2" x14ac:dyDescent="0.55000000000000004">
      <c r="A2704" t="s">
        <v>2703</v>
      </c>
      <c r="B2704" t="str">
        <f t="shared" si="42"/>
        <v>'cocoas',</v>
      </c>
    </row>
    <row r="2705" spans="1:2" x14ac:dyDescent="0.55000000000000004">
      <c r="A2705" t="s">
        <v>2704</v>
      </c>
      <c r="B2705" t="str">
        <f t="shared" si="42"/>
        <v>'cocoon',</v>
      </c>
    </row>
    <row r="2706" spans="1:2" x14ac:dyDescent="0.55000000000000004">
      <c r="A2706" t="s">
        <v>2705</v>
      </c>
      <c r="B2706" t="str">
        <f t="shared" si="42"/>
        <v>'codded',</v>
      </c>
    </row>
    <row r="2707" spans="1:2" x14ac:dyDescent="0.55000000000000004">
      <c r="A2707" t="s">
        <v>2706</v>
      </c>
      <c r="B2707" t="str">
        <f t="shared" si="42"/>
        <v>'codder',</v>
      </c>
    </row>
    <row r="2708" spans="1:2" x14ac:dyDescent="0.55000000000000004">
      <c r="A2708" t="s">
        <v>2707</v>
      </c>
      <c r="B2708" t="str">
        <f t="shared" si="42"/>
        <v>'coddle',</v>
      </c>
    </row>
    <row r="2709" spans="1:2" x14ac:dyDescent="0.55000000000000004">
      <c r="A2709" t="s">
        <v>2708</v>
      </c>
      <c r="B2709" t="str">
        <f t="shared" si="42"/>
        <v>'codecs',</v>
      </c>
    </row>
    <row r="2710" spans="1:2" x14ac:dyDescent="0.55000000000000004">
      <c r="A2710" t="s">
        <v>2709</v>
      </c>
      <c r="B2710" t="str">
        <f t="shared" si="42"/>
        <v>'codeia',</v>
      </c>
    </row>
    <row r="2711" spans="1:2" x14ac:dyDescent="0.55000000000000004">
      <c r="A2711" t="s">
        <v>2710</v>
      </c>
      <c r="B2711" t="str">
        <f t="shared" si="42"/>
        <v>'codein',</v>
      </c>
    </row>
    <row r="2712" spans="1:2" x14ac:dyDescent="0.55000000000000004">
      <c r="A2712" t="s">
        <v>2711</v>
      </c>
      <c r="B2712" t="str">
        <f t="shared" si="42"/>
        <v>'codens',</v>
      </c>
    </row>
    <row r="2713" spans="1:2" x14ac:dyDescent="0.55000000000000004">
      <c r="A2713" t="s">
        <v>2712</v>
      </c>
      <c r="B2713" t="str">
        <f t="shared" si="42"/>
        <v>'coders',</v>
      </c>
    </row>
    <row r="2714" spans="1:2" x14ac:dyDescent="0.55000000000000004">
      <c r="A2714" t="s">
        <v>2713</v>
      </c>
      <c r="B2714" t="str">
        <f t="shared" si="42"/>
        <v>'codger',</v>
      </c>
    </row>
    <row r="2715" spans="1:2" x14ac:dyDescent="0.55000000000000004">
      <c r="A2715" t="s">
        <v>2714</v>
      </c>
      <c r="B2715" t="str">
        <f t="shared" si="42"/>
        <v>'codify',</v>
      </c>
    </row>
    <row r="2716" spans="1:2" x14ac:dyDescent="0.55000000000000004">
      <c r="A2716" t="s">
        <v>2715</v>
      </c>
      <c r="B2716" t="str">
        <f t="shared" si="42"/>
        <v>'coding',</v>
      </c>
    </row>
    <row r="2717" spans="1:2" x14ac:dyDescent="0.55000000000000004">
      <c r="A2717" t="s">
        <v>2716</v>
      </c>
      <c r="B2717" t="str">
        <f t="shared" si="42"/>
        <v>'codlin',</v>
      </c>
    </row>
    <row r="2718" spans="1:2" x14ac:dyDescent="0.55000000000000004">
      <c r="A2718" t="s">
        <v>2717</v>
      </c>
      <c r="B2718" t="str">
        <f t="shared" si="42"/>
        <v>'codons',</v>
      </c>
    </row>
    <row r="2719" spans="1:2" x14ac:dyDescent="0.55000000000000004">
      <c r="A2719" t="s">
        <v>2718</v>
      </c>
      <c r="B2719" t="str">
        <f t="shared" si="42"/>
        <v>'coedit',</v>
      </c>
    </row>
    <row r="2720" spans="1:2" x14ac:dyDescent="0.55000000000000004">
      <c r="A2720" t="s">
        <v>2719</v>
      </c>
      <c r="B2720" t="str">
        <f t="shared" si="42"/>
        <v>'coelom',</v>
      </c>
    </row>
    <row r="2721" spans="1:2" x14ac:dyDescent="0.55000000000000004">
      <c r="A2721" t="s">
        <v>2720</v>
      </c>
      <c r="B2721" t="str">
        <f t="shared" si="42"/>
        <v>'coempt',</v>
      </c>
    </row>
    <row r="2722" spans="1:2" x14ac:dyDescent="0.55000000000000004">
      <c r="A2722" t="s">
        <v>2721</v>
      </c>
      <c r="B2722" t="str">
        <f t="shared" si="42"/>
        <v>'coerce',</v>
      </c>
    </row>
    <row r="2723" spans="1:2" x14ac:dyDescent="0.55000000000000004">
      <c r="A2723" t="s">
        <v>2722</v>
      </c>
      <c r="B2723" t="str">
        <f t="shared" si="42"/>
        <v>'coeval',</v>
      </c>
    </row>
    <row r="2724" spans="1:2" x14ac:dyDescent="0.55000000000000004">
      <c r="A2724" t="s">
        <v>2723</v>
      </c>
      <c r="B2724" t="str">
        <f t="shared" si="42"/>
        <v>'coffee',</v>
      </c>
    </row>
    <row r="2725" spans="1:2" x14ac:dyDescent="0.55000000000000004">
      <c r="A2725" t="s">
        <v>2724</v>
      </c>
      <c r="B2725" t="str">
        <f t="shared" si="42"/>
        <v>'coffer',</v>
      </c>
    </row>
    <row r="2726" spans="1:2" x14ac:dyDescent="0.55000000000000004">
      <c r="A2726" t="s">
        <v>2725</v>
      </c>
      <c r="B2726" t="str">
        <f t="shared" si="42"/>
        <v>'coffin',</v>
      </c>
    </row>
    <row r="2727" spans="1:2" x14ac:dyDescent="0.55000000000000004">
      <c r="A2727" t="s">
        <v>2726</v>
      </c>
      <c r="B2727" t="str">
        <f t="shared" si="42"/>
        <v>'coffle',</v>
      </c>
    </row>
    <row r="2728" spans="1:2" x14ac:dyDescent="0.55000000000000004">
      <c r="A2728" t="s">
        <v>2727</v>
      </c>
      <c r="B2728" t="str">
        <f t="shared" si="42"/>
        <v>'cogent',</v>
      </c>
    </row>
    <row r="2729" spans="1:2" x14ac:dyDescent="0.55000000000000004">
      <c r="A2729" t="s">
        <v>2728</v>
      </c>
      <c r="B2729" t="str">
        <f t="shared" si="42"/>
        <v>'cogged',</v>
      </c>
    </row>
    <row r="2730" spans="1:2" x14ac:dyDescent="0.55000000000000004">
      <c r="A2730" t="s">
        <v>2729</v>
      </c>
      <c r="B2730" t="str">
        <f t="shared" si="42"/>
        <v>'cogito',</v>
      </c>
    </row>
    <row r="2731" spans="1:2" x14ac:dyDescent="0.55000000000000004">
      <c r="A2731" t="s">
        <v>2730</v>
      </c>
      <c r="B2731" t="str">
        <f t="shared" si="42"/>
        <v>'cognac',</v>
      </c>
    </row>
    <row r="2732" spans="1:2" x14ac:dyDescent="0.55000000000000004">
      <c r="A2732" t="s">
        <v>2731</v>
      </c>
      <c r="B2732" t="str">
        <f t="shared" si="42"/>
        <v>'cogons',</v>
      </c>
    </row>
    <row r="2733" spans="1:2" x14ac:dyDescent="0.55000000000000004">
      <c r="A2733" t="s">
        <v>2732</v>
      </c>
      <c r="B2733" t="str">
        <f t="shared" si="42"/>
        <v>'cogway',</v>
      </c>
    </row>
    <row r="2734" spans="1:2" x14ac:dyDescent="0.55000000000000004">
      <c r="A2734" t="s">
        <v>2733</v>
      </c>
      <c r="B2734" t="str">
        <f t="shared" si="42"/>
        <v>'cohead',</v>
      </c>
    </row>
    <row r="2735" spans="1:2" x14ac:dyDescent="0.55000000000000004">
      <c r="A2735" t="s">
        <v>2734</v>
      </c>
      <c r="B2735" t="str">
        <f t="shared" si="42"/>
        <v>'coheir',</v>
      </c>
    </row>
    <row r="2736" spans="1:2" x14ac:dyDescent="0.55000000000000004">
      <c r="A2736" t="s">
        <v>2735</v>
      </c>
      <c r="B2736" t="str">
        <f t="shared" si="42"/>
        <v>'cohere',</v>
      </c>
    </row>
    <row r="2737" spans="1:2" x14ac:dyDescent="0.55000000000000004">
      <c r="A2737" t="s">
        <v>2736</v>
      </c>
      <c r="B2737" t="str">
        <f t="shared" si="42"/>
        <v>'cohogs',</v>
      </c>
    </row>
    <row r="2738" spans="1:2" x14ac:dyDescent="0.55000000000000004">
      <c r="A2738" t="s">
        <v>2737</v>
      </c>
      <c r="B2738" t="str">
        <f t="shared" si="42"/>
        <v>'cohort',</v>
      </c>
    </row>
    <row r="2739" spans="1:2" x14ac:dyDescent="0.55000000000000004">
      <c r="A2739" t="s">
        <v>2738</v>
      </c>
      <c r="B2739" t="str">
        <f t="shared" si="42"/>
        <v>'cohosh',</v>
      </c>
    </row>
    <row r="2740" spans="1:2" x14ac:dyDescent="0.55000000000000004">
      <c r="A2740" t="s">
        <v>2739</v>
      </c>
      <c r="B2740" t="str">
        <f t="shared" si="42"/>
        <v>'cohost',</v>
      </c>
    </row>
    <row r="2741" spans="1:2" x14ac:dyDescent="0.55000000000000004">
      <c r="A2741" t="s">
        <v>2740</v>
      </c>
      <c r="B2741" t="str">
        <f t="shared" si="42"/>
        <v>'cohune',</v>
      </c>
    </row>
    <row r="2742" spans="1:2" x14ac:dyDescent="0.55000000000000004">
      <c r="A2742" t="s">
        <v>2741</v>
      </c>
      <c r="B2742" t="str">
        <f t="shared" si="42"/>
        <v>'coifed',</v>
      </c>
    </row>
    <row r="2743" spans="1:2" x14ac:dyDescent="0.55000000000000004">
      <c r="A2743" t="s">
        <v>2742</v>
      </c>
      <c r="B2743" t="str">
        <f t="shared" si="42"/>
        <v>'coiffe',</v>
      </c>
    </row>
    <row r="2744" spans="1:2" x14ac:dyDescent="0.55000000000000004">
      <c r="A2744" t="s">
        <v>2743</v>
      </c>
      <c r="B2744" t="str">
        <f t="shared" si="42"/>
        <v>'coigne',</v>
      </c>
    </row>
    <row r="2745" spans="1:2" x14ac:dyDescent="0.55000000000000004">
      <c r="A2745" t="s">
        <v>2744</v>
      </c>
      <c r="B2745" t="str">
        <f t="shared" si="42"/>
        <v>'coigns',</v>
      </c>
    </row>
    <row r="2746" spans="1:2" x14ac:dyDescent="0.55000000000000004">
      <c r="A2746" t="s">
        <v>2745</v>
      </c>
      <c r="B2746" t="str">
        <f t="shared" si="42"/>
        <v>'coiled',</v>
      </c>
    </row>
    <row r="2747" spans="1:2" x14ac:dyDescent="0.55000000000000004">
      <c r="A2747" t="s">
        <v>2746</v>
      </c>
      <c r="B2747" t="str">
        <f t="shared" si="42"/>
        <v>'coiler',</v>
      </c>
    </row>
    <row r="2748" spans="1:2" x14ac:dyDescent="0.55000000000000004">
      <c r="A2748" t="s">
        <v>2747</v>
      </c>
      <c r="B2748" t="str">
        <f t="shared" si="42"/>
        <v>'coined',</v>
      </c>
    </row>
    <row r="2749" spans="1:2" x14ac:dyDescent="0.55000000000000004">
      <c r="A2749" t="s">
        <v>2748</v>
      </c>
      <c r="B2749" t="str">
        <f t="shared" si="42"/>
        <v>'coiner',</v>
      </c>
    </row>
    <row r="2750" spans="1:2" x14ac:dyDescent="0.55000000000000004">
      <c r="A2750" t="s">
        <v>2749</v>
      </c>
      <c r="B2750" t="str">
        <f t="shared" si="42"/>
        <v>'coital',</v>
      </c>
    </row>
    <row r="2751" spans="1:2" x14ac:dyDescent="0.55000000000000004">
      <c r="A2751" t="s">
        <v>2750</v>
      </c>
      <c r="B2751" t="str">
        <f t="shared" si="42"/>
        <v>'coitus',</v>
      </c>
    </row>
    <row r="2752" spans="1:2" x14ac:dyDescent="0.55000000000000004">
      <c r="A2752" t="s">
        <v>2751</v>
      </c>
      <c r="B2752" t="str">
        <f t="shared" si="42"/>
        <v>'cojoin',</v>
      </c>
    </row>
    <row r="2753" spans="1:2" x14ac:dyDescent="0.55000000000000004">
      <c r="A2753" t="s">
        <v>2752</v>
      </c>
      <c r="B2753" t="str">
        <f t="shared" si="42"/>
        <v>'coking',</v>
      </c>
    </row>
    <row r="2754" spans="1:2" x14ac:dyDescent="0.55000000000000004">
      <c r="A2754" t="s">
        <v>2753</v>
      </c>
      <c r="B2754" t="str">
        <f t="shared" ref="B2754:B2817" si="43">"'" &amp; A2754 &amp; "',"</f>
        <v>'colbys',</v>
      </c>
    </row>
    <row r="2755" spans="1:2" x14ac:dyDescent="0.55000000000000004">
      <c r="A2755" t="s">
        <v>2754</v>
      </c>
      <c r="B2755" t="str">
        <f t="shared" si="43"/>
        <v>'colder',</v>
      </c>
    </row>
    <row r="2756" spans="1:2" x14ac:dyDescent="0.55000000000000004">
      <c r="A2756" t="s">
        <v>2755</v>
      </c>
      <c r="B2756" t="str">
        <f t="shared" si="43"/>
        <v>'coldly',</v>
      </c>
    </row>
    <row r="2757" spans="1:2" x14ac:dyDescent="0.55000000000000004">
      <c r="A2757" t="s">
        <v>2756</v>
      </c>
      <c r="B2757" t="str">
        <f t="shared" si="43"/>
        <v>'colead',</v>
      </c>
    </row>
    <row r="2758" spans="1:2" x14ac:dyDescent="0.55000000000000004">
      <c r="A2758" t="s">
        <v>2757</v>
      </c>
      <c r="B2758" t="str">
        <f t="shared" si="43"/>
        <v>'coleus',</v>
      </c>
    </row>
    <row r="2759" spans="1:2" x14ac:dyDescent="0.55000000000000004">
      <c r="A2759" t="s">
        <v>2758</v>
      </c>
      <c r="B2759" t="str">
        <f t="shared" si="43"/>
        <v>'colics',</v>
      </c>
    </row>
    <row r="2760" spans="1:2" x14ac:dyDescent="0.55000000000000004">
      <c r="A2760" t="s">
        <v>2759</v>
      </c>
      <c r="B2760" t="str">
        <f t="shared" si="43"/>
        <v>'colies',</v>
      </c>
    </row>
    <row r="2761" spans="1:2" x14ac:dyDescent="0.55000000000000004">
      <c r="A2761" t="s">
        <v>2760</v>
      </c>
      <c r="B2761" t="str">
        <f t="shared" si="43"/>
        <v>'colins',</v>
      </c>
    </row>
    <row r="2762" spans="1:2" x14ac:dyDescent="0.55000000000000004">
      <c r="A2762" t="s">
        <v>2761</v>
      </c>
      <c r="B2762" t="str">
        <f t="shared" si="43"/>
        <v>'collar',</v>
      </c>
    </row>
    <row r="2763" spans="1:2" x14ac:dyDescent="0.55000000000000004">
      <c r="A2763" t="s">
        <v>2762</v>
      </c>
      <c r="B2763" t="str">
        <f t="shared" si="43"/>
        <v>'collet',</v>
      </c>
    </row>
    <row r="2764" spans="1:2" x14ac:dyDescent="0.55000000000000004">
      <c r="A2764" t="s">
        <v>2763</v>
      </c>
      <c r="B2764" t="str">
        <f t="shared" si="43"/>
        <v>'collie',</v>
      </c>
    </row>
    <row r="2765" spans="1:2" x14ac:dyDescent="0.55000000000000004">
      <c r="A2765" t="s">
        <v>2764</v>
      </c>
      <c r="B2765" t="str">
        <f t="shared" si="43"/>
        <v>'collop',</v>
      </c>
    </row>
    <row r="2766" spans="1:2" x14ac:dyDescent="0.55000000000000004">
      <c r="A2766" t="s">
        <v>2765</v>
      </c>
      <c r="B2766" t="str">
        <f t="shared" si="43"/>
        <v>'colobi',</v>
      </c>
    </row>
    <row r="2767" spans="1:2" x14ac:dyDescent="0.55000000000000004">
      <c r="A2767" t="s">
        <v>2766</v>
      </c>
      <c r="B2767" t="str">
        <f t="shared" si="43"/>
        <v>'cologs',</v>
      </c>
    </row>
    <row r="2768" spans="1:2" x14ac:dyDescent="0.55000000000000004">
      <c r="A2768" t="s">
        <v>2767</v>
      </c>
      <c r="B2768" t="str">
        <f t="shared" si="43"/>
        <v>'colone',</v>
      </c>
    </row>
    <row r="2769" spans="1:2" x14ac:dyDescent="0.55000000000000004">
      <c r="A2769" t="s">
        <v>2768</v>
      </c>
      <c r="B2769" t="str">
        <f t="shared" si="43"/>
        <v>'coloni',</v>
      </c>
    </row>
    <row r="2770" spans="1:2" x14ac:dyDescent="0.55000000000000004">
      <c r="A2770" t="s">
        <v>2769</v>
      </c>
      <c r="B2770" t="str">
        <f t="shared" si="43"/>
        <v>'colons',</v>
      </c>
    </row>
    <row r="2771" spans="1:2" x14ac:dyDescent="0.55000000000000004">
      <c r="A2771" t="s">
        <v>2770</v>
      </c>
      <c r="B2771" t="str">
        <f t="shared" si="43"/>
        <v>'colony',</v>
      </c>
    </row>
    <row r="2772" spans="1:2" x14ac:dyDescent="0.55000000000000004">
      <c r="A2772" t="s">
        <v>2771</v>
      </c>
      <c r="B2772" t="str">
        <f t="shared" si="43"/>
        <v>'colors',</v>
      </c>
    </row>
    <row r="2773" spans="1:2" x14ac:dyDescent="0.55000000000000004">
      <c r="A2773" t="s">
        <v>2772</v>
      </c>
      <c r="B2773" t="str">
        <f t="shared" si="43"/>
        <v>'colour',</v>
      </c>
    </row>
    <row r="2774" spans="1:2" x14ac:dyDescent="0.55000000000000004">
      <c r="A2774" t="s">
        <v>2773</v>
      </c>
      <c r="B2774" t="str">
        <f t="shared" si="43"/>
        <v>'colter',</v>
      </c>
    </row>
    <row r="2775" spans="1:2" x14ac:dyDescent="0.55000000000000004">
      <c r="A2775" t="s">
        <v>2774</v>
      </c>
      <c r="B2775" t="str">
        <f t="shared" si="43"/>
        <v>'colugo',</v>
      </c>
    </row>
    <row r="2776" spans="1:2" x14ac:dyDescent="0.55000000000000004">
      <c r="A2776" t="s">
        <v>2775</v>
      </c>
      <c r="B2776" t="str">
        <f t="shared" si="43"/>
        <v>'column',</v>
      </c>
    </row>
    <row r="2777" spans="1:2" x14ac:dyDescent="0.55000000000000004">
      <c r="A2777" t="s">
        <v>2776</v>
      </c>
      <c r="B2777" t="str">
        <f t="shared" si="43"/>
        <v>'colure',</v>
      </c>
    </row>
    <row r="2778" spans="1:2" x14ac:dyDescent="0.55000000000000004">
      <c r="A2778" t="s">
        <v>2777</v>
      </c>
      <c r="B2778" t="str">
        <f t="shared" si="43"/>
        <v>'colzas',</v>
      </c>
    </row>
    <row r="2779" spans="1:2" x14ac:dyDescent="0.55000000000000004">
      <c r="A2779" t="s">
        <v>2778</v>
      </c>
      <c r="B2779" t="str">
        <f t="shared" si="43"/>
        <v>'comade',</v>
      </c>
    </row>
    <row r="2780" spans="1:2" x14ac:dyDescent="0.55000000000000004">
      <c r="A2780" t="s">
        <v>2779</v>
      </c>
      <c r="B2780" t="str">
        <f t="shared" si="43"/>
        <v>'comake',</v>
      </c>
    </row>
    <row r="2781" spans="1:2" x14ac:dyDescent="0.55000000000000004">
      <c r="A2781" t="s">
        <v>2780</v>
      </c>
      <c r="B2781" t="str">
        <f t="shared" si="43"/>
        <v>'comate',</v>
      </c>
    </row>
    <row r="2782" spans="1:2" x14ac:dyDescent="0.55000000000000004">
      <c r="A2782" t="s">
        <v>2781</v>
      </c>
      <c r="B2782" t="str">
        <f t="shared" si="43"/>
        <v>'combat',</v>
      </c>
    </row>
    <row r="2783" spans="1:2" x14ac:dyDescent="0.55000000000000004">
      <c r="A2783" t="s">
        <v>2782</v>
      </c>
      <c r="B2783" t="str">
        <f t="shared" si="43"/>
        <v>'combed',</v>
      </c>
    </row>
    <row r="2784" spans="1:2" x14ac:dyDescent="0.55000000000000004">
      <c r="A2784" t="s">
        <v>2783</v>
      </c>
      <c r="B2784" t="str">
        <f t="shared" si="43"/>
        <v>'comber',</v>
      </c>
    </row>
    <row r="2785" spans="1:2" x14ac:dyDescent="0.55000000000000004">
      <c r="A2785" t="s">
        <v>2784</v>
      </c>
      <c r="B2785" t="str">
        <f t="shared" si="43"/>
        <v>'combes',</v>
      </c>
    </row>
    <row r="2786" spans="1:2" x14ac:dyDescent="0.55000000000000004">
      <c r="A2786" t="s">
        <v>2785</v>
      </c>
      <c r="B2786" t="str">
        <f t="shared" si="43"/>
        <v>'combos',</v>
      </c>
    </row>
    <row r="2787" spans="1:2" x14ac:dyDescent="0.55000000000000004">
      <c r="A2787" t="s">
        <v>2786</v>
      </c>
      <c r="B2787" t="str">
        <f t="shared" si="43"/>
        <v>'comedo',</v>
      </c>
    </row>
    <row r="2788" spans="1:2" x14ac:dyDescent="0.55000000000000004">
      <c r="A2788" t="s">
        <v>2787</v>
      </c>
      <c r="B2788" t="str">
        <f t="shared" si="43"/>
        <v>'comedy',</v>
      </c>
    </row>
    <row r="2789" spans="1:2" x14ac:dyDescent="0.55000000000000004">
      <c r="A2789" t="s">
        <v>2788</v>
      </c>
      <c r="B2789" t="str">
        <f t="shared" si="43"/>
        <v>'comely',</v>
      </c>
    </row>
    <row r="2790" spans="1:2" x14ac:dyDescent="0.55000000000000004">
      <c r="A2790" t="s">
        <v>2789</v>
      </c>
      <c r="B2790" t="str">
        <f t="shared" si="43"/>
        <v>'comers',</v>
      </c>
    </row>
    <row r="2791" spans="1:2" x14ac:dyDescent="0.55000000000000004">
      <c r="A2791" t="s">
        <v>2790</v>
      </c>
      <c r="B2791" t="str">
        <f t="shared" si="43"/>
        <v>'cometh',</v>
      </c>
    </row>
    <row r="2792" spans="1:2" x14ac:dyDescent="0.55000000000000004">
      <c r="A2792" t="s">
        <v>2791</v>
      </c>
      <c r="B2792" t="str">
        <f t="shared" si="43"/>
        <v>'comets',</v>
      </c>
    </row>
    <row r="2793" spans="1:2" x14ac:dyDescent="0.55000000000000004">
      <c r="A2793" t="s">
        <v>2792</v>
      </c>
      <c r="B2793" t="str">
        <f t="shared" si="43"/>
        <v>'comfit',</v>
      </c>
    </row>
    <row r="2794" spans="1:2" x14ac:dyDescent="0.55000000000000004">
      <c r="A2794" t="s">
        <v>2793</v>
      </c>
      <c r="B2794" t="str">
        <f t="shared" si="43"/>
        <v>'comics',</v>
      </c>
    </row>
    <row r="2795" spans="1:2" x14ac:dyDescent="0.55000000000000004">
      <c r="A2795" t="s">
        <v>2794</v>
      </c>
      <c r="B2795" t="str">
        <f t="shared" si="43"/>
        <v>'coming',</v>
      </c>
    </row>
    <row r="2796" spans="1:2" x14ac:dyDescent="0.55000000000000004">
      <c r="A2796" t="s">
        <v>2795</v>
      </c>
      <c r="B2796" t="str">
        <f t="shared" si="43"/>
        <v>'comity',</v>
      </c>
    </row>
    <row r="2797" spans="1:2" x14ac:dyDescent="0.55000000000000004">
      <c r="A2797" t="s">
        <v>2796</v>
      </c>
      <c r="B2797" t="str">
        <f t="shared" si="43"/>
        <v>'commas',</v>
      </c>
    </row>
    <row r="2798" spans="1:2" x14ac:dyDescent="0.55000000000000004">
      <c r="A2798" t="s">
        <v>2797</v>
      </c>
      <c r="B2798" t="str">
        <f t="shared" si="43"/>
        <v>'commie',</v>
      </c>
    </row>
    <row r="2799" spans="1:2" x14ac:dyDescent="0.55000000000000004">
      <c r="A2799" t="s">
        <v>2798</v>
      </c>
      <c r="B2799" t="str">
        <f t="shared" si="43"/>
        <v>'commit',</v>
      </c>
    </row>
    <row r="2800" spans="1:2" x14ac:dyDescent="0.55000000000000004">
      <c r="A2800" t="s">
        <v>2799</v>
      </c>
      <c r="B2800" t="str">
        <f t="shared" si="43"/>
        <v>'commix',</v>
      </c>
    </row>
    <row r="2801" spans="1:2" x14ac:dyDescent="0.55000000000000004">
      <c r="A2801" t="s">
        <v>2800</v>
      </c>
      <c r="B2801" t="str">
        <f t="shared" si="43"/>
        <v>'common',</v>
      </c>
    </row>
    <row r="2802" spans="1:2" x14ac:dyDescent="0.55000000000000004">
      <c r="A2802" t="s">
        <v>2801</v>
      </c>
      <c r="B2802" t="str">
        <f t="shared" si="43"/>
        <v>'comose',</v>
      </c>
    </row>
    <row r="2803" spans="1:2" x14ac:dyDescent="0.55000000000000004">
      <c r="A2803" t="s">
        <v>2802</v>
      </c>
      <c r="B2803" t="str">
        <f t="shared" si="43"/>
        <v>'comous',</v>
      </c>
    </row>
    <row r="2804" spans="1:2" x14ac:dyDescent="0.55000000000000004">
      <c r="A2804" t="s">
        <v>2803</v>
      </c>
      <c r="B2804" t="str">
        <f t="shared" si="43"/>
        <v>'compas',</v>
      </c>
    </row>
    <row r="2805" spans="1:2" x14ac:dyDescent="0.55000000000000004">
      <c r="A2805" t="s">
        <v>2804</v>
      </c>
      <c r="B2805" t="str">
        <f t="shared" si="43"/>
        <v>'comped',</v>
      </c>
    </row>
    <row r="2806" spans="1:2" x14ac:dyDescent="0.55000000000000004">
      <c r="A2806" t="s">
        <v>2805</v>
      </c>
      <c r="B2806" t="str">
        <f t="shared" si="43"/>
        <v>'compel',</v>
      </c>
    </row>
    <row r="2807" spans="1:2" x14ac:dyDescent="0.55000000000000004">
      <c r="A2807" t="s">
        <v>2806</v>
      </c>
      <c r="B2807" t="str">
        <f t="shared" si="43"/>
        <v>'comply',</v>
      </c>
    </row>
    <row r="2808" spans="1:2" x14ac:dyDescent="0.55000000000000004">
      <c r="A2808" t="s">
        <v>2807</v>
      </c>
      <c r="B2808" t="str">
        <f t="shared" si="43"/>
        <v>'compos',</v>
      </c>
    </row>
    <row r="2809" spans="1:2" x14ac:dyDescent="0.55000000000000004">
      <c r="A2809" t="s">
        <v>2808</v>
      </c>
      <c r="B2809" t="str">
        <f t="shared" si="43"/>
        <v>'compts',</v>
      </c>
    </row>
    <row r="2810" spans="1:2" x14ac:dyDescent="0.55000000000000004">
      <c r="A2810" t="s">
        <v>2809</v>
      </c>
      <c r="B2810" t="str">
        <f t="shared" si="43"/>
        <v>'comtes',</v>
      </c>
    </row>
    <row r="2811" spans="1:2" x14ac:dyDescent="0.55000000000000004">
      <c r="A2811" t="s">
        <v>2810</v>
      </c>
      <c r="B2811" t="str">
        <f t="shared" si="43"/>
        <v>'concha',</v>
      </c>
    </row>
    <row r="2812" spans="1:2" x14ac:dyDescent="0.55000000000000004">
      <c r="A2812" t="s">
        <v>2811</v>
      </c>
      <c r="B2812" t="str">
        <f t="shared" si="43"/>
        <v>'concho',</v>
      </c>
    </row>
    <row r="2813" spans="1:2" x14ac:dyDescent="0.55000000000000004">
      <c r="A2813" t="s">
        <v>2812</v>
      </c>
      <c r="B2813" t="str">
        <f t="shared" si="43"/>
        <v>'conchs',</v>
      </c>
    </row>
    <row r="2814" spans="1:2" x14ac:dyDescent="0.55000000000000004">
      <c r="A2814" t="s">
        <v>2813</v>
      </c>
      <c r="B2814" t="str">
        <f t="shared" si="43"/>
        <v>'conchy',</v>
      </c>
    </row>
    <row r="2815" spans="1:2" x14ac:dyDescent="0.55000000000000004">
      <c r="A2815" t="s">
        <v>2814</v>
      </c>
      <c r="B2815" t="str">
        <f t="shared" si="43"/>
        <v>'concur',</v>
      </c>
    </row>
    <row r="2816" spans="1:2" x14ac:dyDescent="0.55000000000000004">
      <c r="A2816" t="s">
        <v>2815</v>
      </c>
      <c r="B2816" t="str">
        <f t="shared" si="43"/>
        <v>'condom',</v>
      </c>
    </row>
    <row r="2817" spans="1:2" x14ac:dyDescent="0.55000000000000004">
      <c r="A2817" t="s">
        <v>2816</v>
      </c>
      <c r="B2817" t="str">
        <f t="shared" si="43"/>
        <v>'condor',</v>
      </c>
    </row>
    <row r="2818" spans="1:2" x14ac:dyDescent="0.55000000000000004">
      <c r="A2818" t="s">
        <v>2817</v>
      </c>
      <c r="B2818" t="str">
        <f t="shared" ref="B2818:B2881" si="44">"'" &amp; A2818 &amp; "',"</f>
        <v>'condos',</v>
      </c>
    </row>
    <row r="2819" spans="1:2" x14ac:dyDescent="0.55000000000000004">
      <c r="A2819" t="s">
        <v>2818</v>
      </c>
      <c r="B2819" t="str">
        <f t="shared" si="44"/>
        <v>'coneys',</v>
      </c>
    </row>
    <row r="2820" spans="1:2" x14ac:dyDescent="0.55000000000000004">
      <c r="A2820" t="s">
        <v>2819</v>
      </c>
      <c r="B2820" t="str">
        <f t="shared" si="44"/>
        <v>'confab',</v>
      </c>
    </row>
    <row r="2821" spans="1:2" x14ac:dyDescent="0.55000000000000004">
      <c r="A2821" t="s">
        <v>2820</v>
      </c>
      <c r="B2821" t="str">
        <f t="shared" si="44"/>
        <v>'confer',</v>
      </c>
    </row>
    <row r="2822" spans="1:2" x14ac:dyDescent="0.55000000000000004">
      <c r="A2822" t="s">
        <v>2821</v>
      </c>
      <c r="B2822" t="str">
        <f t="shared" si="44"/>
        <v>'confit',</v>
      </c>
    </row>
    <row r="2823" spans="1:2" x14ac:dyDescent="0.55000000000000004">
      <c r="A2823" t="s">
        <v>2822</v>
      </c>
      <c r="B2823" t="str">
        <f t="shared" si="44"/>
        <v>'congas',</v>
      </c>
    </row>
    <row r="2824" spans="1:2" x14ac:dyDescent="0.55000000000000004">
      <c r="A2824" t="s">
        <v>2823</v>
      </c>
      <c r="B2824" t="str">
        <f t="shared" si="44"/>
        <v>'congee',</v>
      </c>
    </row>
    <row r="2825" spans="1:2" x14ac:dyDescent="0.55000000000000004">
      <c r="A2825" t="s">
        <v>2824</v>
      </c>
      <c r="B2825" t="str">
        <f t="shared" si="44"/>
        <v>'conger',</v>
      </c>
    </row>
    <row r="2826" spans="1:2" x14ac:dyDescent="0.55000000000000004">
      <c r="A2826" t="s">
        <v>2825</v>
      </c>
      <c r="B2826" t="str">
        <f t="shared" si="44"/>
        <v>'conges',</v>
      </c>
    </row>
    <row r="2827" spans="1:2" x14ac:dyDescent="0.55000000000000004">
      <c r="A2827" t="s">
        <v>2826</v>
      </c>
      <c r="B2827" t="str">
        <f t="shared" si="44"/>
        <v>'congii',</v>
      </c>
    </row>
    <row r="2828" spans="1:2" x14ac:dyDescent="0.55000000000000004">
      <c r="A2828" t="s">
        <v>2827</v>
      </c>
      <c r="B2828" t="str">
        <f t="shared" si="44"/>
        <v>'congos',</v>
      </c>
    </row>
    <row r="2829" spans="1:2" x14ac:dyDescent="0.55000000000000004">
      <c r="A2829" t="s">
        <v>2828</v>
      </c>
      <c r="B2829" t="str">
        <f t="shared" si="44"/>
        <v>'congou',</v>
      </c>
    </row>
    <row r="2830" spans="1:2" x14ac:dyDescent="0.55000000000000004">
      <c r="A2830" t="s">
        <v>2829</v>
      </c>
      <c r="B2830" t="str">
        <f t="shared" si="44"/>
        <v>'conics',</v>
      </c>
    </row>
    <row r="2831" spans="1:2" x14ac:dyDescent="0.55000000000000004">
      <c r="A2831" t="s">
        <v>2830</v>
      </c>
      <c r="B2831" t="str">
        <f t="shared" si="44"/>
        <v>'conies',</v>
      </c>
    </row>
    <row r="2832" spans="1:2" x14ac:dyDescent="0.55000000000000004">
      <c r="A2832" t="s">
        <v>2831</v>
      </c>
      <c r="B2832" t="str">
        <f t="shared" si="44"/>
        <v>'conine',</v>
      </c>
    </row>
    <row r="2833" spans="1:2" x14ac:dyDescent="0.55000000000000004">
      <c r="A2833" t="s">
        <v>2832</v>
      </c>
      <c r="B2833" t="str">
        <f t="shared" si="44"/>
        <v>'coning',</v>
      </c>
    </row>
    <row r="2834" spans="1:2" x14ac:dyDescent="0.55000000000000004">
      <c r="A2834" t="s">
        <v>2833</v>
      </c>
      <c r="B2834" t="str">
        <f t="shared" si="44"/>
        <v>'conins',</v>
      </c>
    </row>
    <row r="2835" spans="1:2" x14ac:dyDescent="0.55000000000000004">
      <c r="A2835" t="s">
        <v>2834</v>
      </c>
      <c r="B2835" t="str">
        <f t="shared" si="44"/>
        <v>'conium',</v>
      </c>
    </row>
    <row r="2836" spans="1:2" x14ac:dyDescent="0.55000000000000004">
      <c r="A2836" t="s">
        <v>2835</v>
      </c>
      <c r="B2836" t="str">
        <f t="shared" si="44"/>
        <v>'conked',</v>
      </c>
    </row>
    <row r="2837" spans="1:2" x14ac:dyDescent="0.55000000000000004">
      <c r="A2837" t="s">
        <v>2836</v>
      </c>
      <c r="B2837" t="str">
        <f t="shared" si="44"/>
        <v>'conker',</v>
      </c>
    </row>
    <row r="2838" spans="1:2" x14ac:dyDescent="0.55000000000000004">
      <c r="A2838" t="s">
        <v>2837</v>
      </c>
      <c r="B2838" t="str">
        <f t="shared" si="44"/>
        <v>'conned',</v>
      </c>
    </row>
    <row r="2839" spans="1:2" x14ac:dyDescent="0.55000000000000004">
      <c r="A2839" t="s">
        <v>2838</v>
      </c>
      <c r="B2839" t="str">
        <f t="shared" si="44"/>
        <v>'conner',</v>
      </c>
    </row>
    <row r="2840" spans="1:2" x14ac:dyDescent="0.55000000000000004">
      <c r="A2840" t="s">
        <v>2839</v>
      </c>
      <c r="B2840" t="str">
        <f t="shared" si="44"/>
        <v>'conoid',</v>
      </c>
    </row>
    <row r="2841" spans="1:2" x14ac:dyDescent="0.55000000000000004">
      <c r="A2841" t="s">
        <v>2840</v>
      </c>
      <c r="B2841" t="str">
        <f t="shared" si="44"/>
        <v>'consol',</v>
      </c>
    </row>
    <row r="2842" spans="1:2" x14ac:dyDescent="0.55000000000000004">
      <c r="A2842" t="s">
        <v>2841</v>
      </c>
      <c r="B2842" t="str">
        <f t="shared" si="44"/>
        <v>'consul',</v>
      </c>
    </row>
    <row r="2843" spans="1:2" x14ac:dyDescent="0.55000000000000004">
      <c r="A2843" t="s">
        <v>2842</v>
      </c>
      <c r="B2843" t="str">
        <f t="shared" si="44"/>
        <v>'contes',</v>
      </c>
    </row>
    <row r="2844" spans="1:2" x14ac:dyDescent="0.55000000000000004">
      <c r="A2844" t="s">
        <v>2843</v>
      </c>
      <c r="B2844" t="str">
        <f t="shared" si="44"/>
        <v>'contos',</v>
      </c>
    </row>
    <row r="2845" spans="1:2" x14ac:dyDescent="0.55000000000000004">
      <c r="A2845" t="s">
        <v>2844</v>
      </c>
      <c r="B2845" t="str">
        <f t="shared" si="44"/>
        <v>'contra',</v>
      </c>
    </row>
    <row r="2846" spans="1:2" x14ac:dyDescent="0.55000000000000004">
      <c r="A2846" t="s">
        <v>2845</v>
      </c>
      <c r="B2846" t="str">
        <f t="shared" si="44"/>
        <v>'convex',</v>
      </c>
    </row>
    <row r="2847" spans="1:2" x14ac:dyDescent="0.55000000000000004">
      <c r="A2847" t="s">
        <v>2846</v>
      </c>
      <c r="B2847" t="str">
        <f t="shared" si="44"/>
        <v>'convey',</v>
      </c>
    </row>
    <row r="2848" spans="1:2" x14ac:dyDescent="0.55000000000000004">
      <c r="A2848" t="s">
        <v>2847</v>
      </c>
      <c r="B2848" t="str">
        <f t="shared" si="44"/>
        <v>'convoy',</v>
      </c>
    </row>
    <row r="2849" spans="1:2" x14ac:dyDescent="0.55000000000000004">
      <c r="A2849" t="s">
        <v>2848</v>
      </c>
      <c r="B2849" t="str">
        <f t="shared" si="44"/>
        <v>'coocoo',</v>
      </c>
    </row>
    <row r="2850" spans="1:2" x14ac:dyDescent="0.55000000000000004">
      <c r="A2850" t="s">
        <v>2849</v>
      </c>
      <c r="B2850" t="str">
        <f t="shared" si="44"/>
        <v>'cooeed',</v>
      </c>
    </row>
    <row r="2851" spans="1:2" x14ac:dyDescent="0.55000000000000004">
      <c r="A2851" t="s">
        <v>2850</v>
      </c>
      <c r="B2851" t="str">
        <f t="shared" si="44"/>
        <v>'cooees',</v>
      </c>
    </row>
    <row r="2852" spans="1:2" x14ac:dyDescent="0.55000000000000004">
      <c r="A2852" t="s">
        <v>2851</v>
      </c>
      <c r="B2852" t="str">
        <f t="shared" si="44"/>
        <v>'cooers',</v>
      </c>
    </row>
    <row r="2853" spans="1:2" x14ac:dyDescent="0.55000000000000004">
      <c r="A2853" t="s">
        <v>2852</v>
      </c>
      <c r="B2853" t="str">
        <f t="shared" si="44"/>
        <v>'cooeys',</v>
      </c>
    </row>
    <row r="2854" spans="1:2" x14ac:dyDescent="0.55000000000000004">
      <c r="A2854" t="s">
        <v>2853</v>
      </c>
      <c r="B2854" t="str">
        <f t="shared" si="44"/>
        <v>'cooing',</v>
      </c>
    </row>
    <row r="2855" spans="1:2" x14ac:dyDescent="0.55000000000000004">
      <c r="A2855" t="s">
        <v>2854</v>
      </c>
      <c r="B2855" t="str">
        <f t="shared" si="44"/>
        <v>'cooked',</v>
      </c>
    </row>
    <row r="2856" spans="1:2" x14ac:dyDescent="0.55000000000000004">
      <c r="A2856" t="s">
        <v>2855</v>
      </c>
      <c r="B2856" t="str">
        <f t="shared" si="44"/>
        <v>'cooker',</v>
      </c>
    </row>
    <row r="2857" spans="1:2" x14ac:dyDescent="0.55000000000000004">
      <c r="A2857" t="s">
        <v>2856</v>
      </c>
      <c r="B2857" t="str">
        <f t="shared" si="44"/>
        <v>'cookey',</v>
      </c>
    </row>
    <row r="2858" spans="1:2" x14ac:dyDescent="0.55000000000000004">
      <c r="A2858" t="s">
        <v>2857</v>
      </c>
      <c r="B2858" t="str">
        <f t="shared" si="44"/>
        <v>'cookie',</v>
      </c>
    </row>
    <row r="2859" spans="1:2" x14ac:dyDescent="0.55000000000000004">
      <c r="A2859" t="s">
        <v>2858</v>
      </c>
      <c r="B2859" t="str">
        <f t="shared" si="44"/>
        <v>'cooled',</v>
      </c>
    </row>
    <row r="2860" spans="1:2" x14ac:dyDescent="0.55000000000000004">
      <c r="A2860" t="s">
        <v>2859</v>
      </c>
      <c r="B2860" t="str">
        <f t="shared" si="44"/>
        <v>'cooler',</v>
      </c>
    </row>
    <row r="2861" spans="1:2" x14ac:dyDescent="0.55000000000000004">
      <c r="A2861" t="s">
        <v>2860</v>
      </c>
      <c r="B2861" t="str">
        <f t="shared" si="44"/>
        <v>'coolie',</v>
      </c>
    </row>
    <row r="2862" spans="1:2" x14ac:dyDescent="0.55000000000000004">
      <c r="A2862" t="s">
        <v>2861</v>
      </c>
      <c r="B2862" t="str">
        <f t="shared" si="44"/>
        <v>'coolly',</v>
      </c>
    </row>
    <row r="2863" spans="1:2" x14ac:dyDescent="0.55000000000000004">
      <c r="A2863" t="s">
        <v>2862</v>
      </c>
      <c r="B2863" t="str">
        <f t="shared" si="44"/>
        <v>'coolth',</v>
      </c>
    </row>
    <row r="2864" spans="1:2" x14ac:dyDescent="0.55000000000000004">
      <c r="A2864" t="s">
        <v>2863</v>
      </c>
      <c r="B2864" t="str">
        <f t="shared" si="44"/>
        <v>'coombe',</v>
      </c>
    </row>
    <row r="2865" spans="1:2" x14ac:dyDescent="0.55000000000000004">
      <c r="A2865" t="s">
        <v>2864</v>
      </c>
      <c r="B2865" t="str">
        <f t="shared" si="44"/>
        <v>'coombs',</v>
      </c>
    </row>
    <row r="2866" spans="1:2" x14ac:dyDescent="0.55000000000000004">
      <c r="A2866" t="s">
        <v>2865</v>
      </c>
      <c r="B2866" t="str">
        <f t="shared" si="44"/>
        <v>'cooped',</v>
      </c>
    </row>
    <row r="2867" spans="1:2" x14ac:dyDescent="0.55000000000000004">
      <c r="A2867" t="s">
        <v>2866</v>
      </c>
      <c r="B2867" t="str">
        <f t="shared" si="44"/>
        <v>'cooper',</v>
      </c>
    </row>
    <row r="2868" spans="1:2" x14ac:dyDescent="0.55000000000000004">
      <c r="A2868" t="s">
        <v>2867</v>
      </c>
      <c r="B2868" t="str">
        <f t="shared" si="44"/>
        <v>'coopts',</v>
      </c>
    </row>
    <row r="2869" spans="1:2" x14ac:dyDescent="0.55000000000000004">
      <c r="A2869" t="s">
        <v>2868</v>
      </c>
      <c r="B2869" t="str">
        <f t="shared" si="44"/>
        <v>'cooter',</v>
      </c>
    </row>
    <row r="2870" spans="1:2" x14ac:dyDescent="0.55000000000000004">
      <c r="A2870" t="s">
        <v>2869</v>
      </c>
      <c r="B2870" t="str">
        <f t="shared" si="44"/>
        <v>'cootie',</v>
      </c>
    </row>
    <row r="2871" spans="1:2" x14ac:dyDescent="0.55000000000000004">
      <c r="A2871" t="s">
        <v>2870</v>
      </c>
      <c r="B2871" t="str">
        <f t="shared" si="44"/>
        <v>'copalm',</v>
      </c>
    </row>
    <row r="2872" spans="1:2" x14ac:dyDescent="0.55000000000000004">
      <c r="A2872" t="s">
        <v>2871</v>
      </c>
      <c r="B2872" t="str">
        <f t="shared" si="44"/>
        <v>'copals',</v>
      </c>
    </row>
    <row r="2873" spans="1:2" x14ac:dyDescent="0.55000000000000004">
      <c r="A2873" t="s">
        <v>2872</v>
      </c>
      <c r="B2873" t="str">
        <f t="shared" si="44"/>
        <v>'copays',</v>
      </c>
    </row>
    <row r="2874" spans="1:2" x14ac:dyDescent="0.55000000000000004">
      <c r="A2874" t="s">
        <v>2873</v>
      </c>
      <c r="B2874" t="str">
        <f t="shared" si="44"/>
        <v>'copeck',</v>
      </c>
    </row>
    <row r="2875" spans="1:2" x14ac:dyDescent="0.55000000000000004">
      <c r="A2875" t="s">
        <v>2874</v>
      </c>
      <c r="B2875" t="str">
        <f t="shared" si="44"/>
        <v>'copens',</v>
      </c>
    </row>
    <row r="2876" spans="1:2" x14ac:dyDescent="0.55000000000000004">
      <c r="A2876" t="s">
        <v>2875</v>
      </c>
      <c r="B2876" t="str">
        <f t="shared" si="44"/>
        <v>'copers',</v>
      </c>
    </row>
    <row r="2877" spans="1:2" x14ac:dyDescent="0.55000000000000004">
      <c r="A2877" t="s">
        <v>2876</v>
      </c>
      <c r="B2877" t="str">
        <f t="shared" si="44"/>
        <v>'copied',</v>
      </c>
    </row>
    <row r="2878" spans="1:2" x14ac:dyDescent="0.55000000000000004">
      <c r="A2878" t="s">
        <v>2877</v>
      </c>
      <c r="B2878" t="str">
        <f t="shared" si="44"/>
        <v>'copier',</v>
      </c>
    </row>
    <row r="2879" spans="1:2" x14ac:dyDescent="0.55000000000000004">
      <c r="A2879" t="s">
        <v>2878</v>
      </c>
      <c r="B2879" t="str">
        <f t="shared" si="44"/>
        <v>'copies',</v>
      </c>
    </row>
    <row r="2880" spans="1:2" x14ac:dyDescent="0.55000000000000004">
      <c r="A2880" t="s">
        <v>2879</v>
      </c>
      <c r="B2880" t="str">
        <f t="shared" si="44"/>
        <v>'coping',</v>
      </c>
    </row>
    <row r="2881" spans="1:2" x14ac:dyDescent="0.55000000000000004">
      <c r="A2881" t="s">
        <v>2880</v>
      </c>
      <c r="B2881" t="str">
        <f t="shared" si="44"/>
        <v>'coplot',</v>
      </c>
    </row>
    <row r="2882" spans="1:2" x14ac:dyDescent="0.55000000000000004">
      <c r="A2882" t="s">
        <v>2881</v>
      </c>
      <c r="B2882" t="str">
        <f t="shared" ref="B2882:B2945" si="45">"'" &amp; A2882 &amp; "',"</f>
        <v>'copout',</v>
      </c>
    </row>
    <row r="2883" spans="1:2" x14ac:dyDescent="0.55000000000000004">
      <c r="A2883" t="s">
        <v>2882</v>
      </c>
      <c r="B2883" t="str">
        <f t="shared" si="45"/>
        <v>'copped',</v>
      </c>
    </row>
    <row r="2884" spans="1:2" x14ac:dyDescent="0.55000000000000004">
      <c r="A2884" t="s">
        <v>2883</v>
      </c>
      <c r="B2884" t="str">
        <f t="shared" si="45"/>
        <v>'copper',</v>
      </c>
    </row>
    <row r="2885" spans="1:2" x14ac:dyDescent="0.55000000000000004">
      <c r="A2885" t="s">
        <v>2884</v>
      </c>
      <c r="B2885" t="str">
        <f t="shared" si="45"/>
        <v>'coppra',</v>
      </c>
    </row>
    <row r="2886" spans="1:2" x14ac:dyDescent="0.55000000000000004">
      <c r="A2886" t="s">
        <v>2885</v>
      </c>
      <c r="B2886" t="str">
        <f t="shared" si="45"/>
        <v>'coprah',</v>
      </c>
    </row>
    <row r="2887" spans="1:2" x14ac:dyDescent="0.55000000000000004">
      <c r="A2887" t="s">
        <v>2886</v>
      </c>
      <c r="B2887" t="str">
        <f t="shared" si="45"/>
        <v>'copras',</v>
      </c>
    </row>
    <row r="2888" spans="1:2" x14ac:dyDescent="0.55000000000000004">
      <c r="A2888" t="s">
        <v>2887</v>
      </c>
      <c r="B2888" t="str">
        <f t="shared" si="45"/>
        <v>'copses',</v>
      </c>
    </row>
    <row r="2889" spans="1:2" x14ac:dyDescent="0.55000000000000004">
      <c r="A2889" t="s">
        <v>2888</v>
      </c>
      <c r="B2889" t="str">
        <f t="shared" si="45"/>
        <v>'copter',</v>
      </c>
    </row>
    <row r="2890" spans="1:2" x14ac:dyDescent="0.55000000000000004">
      <c r="A2890" t="s">
        <v>2889</v>
      </c>
      <c r="B2890" t="str">
        <f t="shared" si="45"/>
        <v>'copula',</v>
      </c>
    </row>
    <row r="2891" spans="1:2" x14ac:dyDescent="0.55000000000000004">
      <c r="A2891" t="s">
        <v>2890</v>
      </c>
      <c r="B2891" t="str">
        <f t="shared" si="45"/>
        <v>'coquet',</v>
      </c>
    </row>
    <row r="2892" spans="1:2" x14ac:dyDescent="0.55000000000000004">
      <c r="A2892" t="s">
        <v>2891</v>
      </c>
      <c r="B2892" t="str">
        <f t="shared" si="45"/>
        <v>'corals',</v>
      </c>
    </row>
    <row r="2893" spans="1:2" x14ac:dyDescent="0.55000000000000004">
      <c r="A2893" t="s">
        <v>2892</v>
      </c>
      <c r="B2893" t="str">
        <f t="shared" si="45"/>
        <v>'corban',</v>
      </c>
    </row>
    <row r="2894" spans="1:2" x14ac:dyDescent="0.55000000000000004">
      <c r="A2894" t="s">
        <v>2893</v>
      </c>
      <c r="B2894" t="str">
        <f t="shared" si="45"/>
        <v>'corbel',</v>
      </c>
    </row>
    <row r="2895" spans="1:2" x14ac:dyDescent="0.55000000000000004">
      <c r="A2895" t="s">
        <v>2894</v>
      </c>
      <c r="B2895" t="str">
        <f t="shared" si="45"/>
        <v>'corbie',</v>
      </c>
    </row>
    <row r="2896" spans="1:2" x14ac:dyDescent="0.55000000000000004">
      <c r="A2896" t="s">
        <v>2895</v>
      </c>
      <c r="B2896" t="str">
        <f t="shared" si="45"/>
        <v>'corded',</v>
      </c>
    </row>
    <row r="2897" spans="1:2" x14ac:dyDescent="0.55000000000000004">
      <c r="A2897" t="s">
        <v>2896</v>
      </c>
      <c r="B2897" t="str">
        <f t="shared" si="45"/>
        <v>'corder',</v>
      </c>
    </row>
    <row r="2898" spans="1:2" x14ac:dyDescent="0.55000000000000004">
      <c r="A2898" t="s">
        <v>2897</v>
      </c>
      <c r="B2898" t="str">
        <f t="shared" si="45"/>
        <v>'cordon',</v>
      </c>
    </row>
    <row r="2899" spans="1:2" x14ac:dyDescent="0.55000000000000004">
      <c r="A2899" t="s">
        <v>2898</v>
      </c>
      <c r="B2899" t="str">
        <f t="shared" si="45"/>
        <v>'corers',</v>
      </c>
    </row>
    <row r="2900" spans="1:2" x14ac:dyDescent="0.55000000000000004">
      <c r="A2900" t="s">
        <v>2899</v>
      </c>
      <c r="B2900" t="str">
        <f t="shared" si="45"/>
        <v>'corgis',</v>
      </c>
    </row>
    <row r="2901" spans="1:2" x14ac:dyDescent="0.55000000000000004">
      <c r="A2901" t="s">
        <v>2900</v>
      </c>
      <c r="B2901" t="str">
        <f t="shared" si="45"/>
        <v>'coring',</v>
      </c>
    </row>
    <row r="2902" spans="1:2" x14ac:dyDescent="0.55000000000000004">
      <c r="A2902" t="s">
        <v>2901</v>
      </c>
      <c r="B2902" t="str">
        <f t="shared" si="45"/>
        <v>'corium',</v>
      </c>
    </row>
    <row r="2903" spans="1:2" x14ac:dyDescent="0.55000000000000004">
      <c r="A2903" t="s">
        <v>2902</v>
      </c>
      <c r="B2903" t="str">
        <f t="shared" si="45"/>
        <v>'corked',</v>
      </c>
    </row>
    <row r="2904" spans="1:2" x14ac:dyDescent="0.55000000000000004">
      <c r="A2904" t="s">
        <v>2903</v>
      </c>
      <c r="B2904" t="str">
        <f t="shared" si="45"/>
        <v>'corker',</v>
      </c>
    </row>
    <row r="2905" spans="1:2" x14ac:dyDescent="0.55000000000000004">
      <c r="A2905" t="s">
        <v>2904</v>
      </c>
      <c r="B2905" t="str">
        <f t="shared" si="45"/>
        <v>'cormel',</v>
      </c>
    </row>
    <row r="2906" spans="1:2" x14ac:dyDescent="0.55000000000000004">
      <c r="A2906" t="s">
        <v>2905</v>
      </c>
      <c r="B2906" t="str">
        <f t="shared" si="45"/>
        <v>'cornea',</v>
      </c>
    </row>
    <row r="2907" spans="1:2" x14ac:dyDescent="0.55000000000000004">
      <c r="A2907" t="s">
        <v>2906</v>
      </c>
      <c r="B2907" t="str">
        <f t="shared" si="45"/>
        <v>'corned',</v>
      </c>
    </row>
    <row r="2908" spans="1:2" x14ac:dyDescent="0.55000000000000004">
      <c r="A2908" t="s">
        <v>2907</v>
      </c>
      <c r="B2908" t="str">
        <f t="shared" si="45"/>
        <v>'cornel',</v>
      </c>
    </row>
    <row r="2909" spans="1:2" x14ac:dyDescent="0.55000000000000004">
      <c r="A2909" t="s">
        <v>2908</v>
      </c>
      <c r="B2909" t="str">
        <f t="shared" si="45"/>
        <v>'corner',</v>
      </c>
    </row>
    <row r="2910" spans="1:2" x14ac:dyDescent="0.55000000000000004">
      <c r="A2910" t="s">
        <v>2909</v>
      </c>
      <c r="B2910" t="str">
        <f t="shared" si="45"/>
        <v>'cornet',</v>
      </c>
    </row>
    <row r="2911" spans="1:2" x14ac:dyDescent="0.55000000000000004">
      <c r="A2911" t="s">
        <v>2910</v>
      </c>
      <c r="B2911" t="str">
        <f t="shared" si="45"/>
        <v>'cornua',</v>
      </c>
    </row>
    <row r="2912" spans="1:2" x14ac:dyDescent="0.55000000000000004">
      <c r="A2912" t="s">
        <v>2911</v>
      </c>
      <c r="B2912" t="str">
        <f t="shared" si="45"/>
        <v>'cornus',</v>
      </c>
    </row>
    <row r="2913" spans="1:2" x14ac:dyDescent="0.55000000000000004">
      <c r="A2913" t="s">
        <v>2912</v>
      </c>
      <c r="B2913" t="str">
        <f t="shared" si="45"/>
        <v>'corody',</v>
      </c>
    </row>
    <row r="2914" spans="1:2" x14ac:dyDescent="0.55000000000000004">
      <c r="A2914" t="s">
        <v>2913</v>
      </c>
      <c r="B2914" t="str">
        <f t="shared" si="45"/>
        <v>'corona',</v>
      </c>
    </row>
    <row r="2915" spans="1:2" x14ac:dyDescent="0.55000000000000004">
      <c r="A2915" t="s">
        <v>2914</v>
      </c>
      <c r="B2915" t="str">
        <f t="shared" si="45"/>
        <v>'corpse',</v>
      </c>
    </row>
    <row r="2916" spans="1:2" x14ac:dyDescent="0.55000000000000004">
      <c r="A2916" t="s">
        <v>2915</v>
      </c>
      <c r="B2916" t="str">
        <f t="shared" si="45"/>
        <v>'corpus',</v>
      </c>
    </row>
    <row r="2917" spans="1:2" x14ac:dyDescent="0.55000000000000004">
      <c r="A2917" t="s">
        <v>2916</v>
      </c>
      <c r="B2917" t="str">
        <f t="shared" si="45"/>
        <v>'corral',</v>
      </c>
    </row>
    <row r="2918" spans="1:2" x14ac:dyDescent="0.55000000000000004">
      <c r="A2918" t="s">
        <v>2917</v>
      </c>
      <c r="B2918" t="str">
        <f t="shared" si="45"/>
        <v>'corrie',</v>
      </c>
    </row>
    <row r="2919" spans="1:2" x14ac:dyDescent="0.55000000000000004">
      <c r="A2919" t="s">
        <v>2918</v>
      </c>
      <c r="B2919" t="str">
        <f t="shared" si="45"/>
        <v>'corsac',</v>
      </c>
    </row>
    <row r="2920" spans="1:2" x14ac:dyDescent="0.55000000000000004">
      <c r="A2920" t="s">
        <v>2919</v>
      </c>
      <c r="B2920" t="str">
        <f t="shared" si="45"/>
        <v>'corses',</v>
      </c>
    </row>
    <row r="2921" spans="1:2" x14ac:dyDescent="0.55000000000000004">
      <c r="A2921" t="s">
        <v>2920</v>
      </c>
      <c r="B2921" t="str">
        <f t="shared" si="45"/>
        <v>'corset',</v>
      </c>
    </row>
    <row r="2922" spans="1:2" x14ac:dyDescent="0.55000000000000004">
      <c r="A2922" t="s">
        <v>2921</v>
      </c>
      <c r="B2922" t="str">
        <f t="shared" si="45"/>
        <v>'cortex',</v>
      </c>
    </row>
    <row r="2923" spans="1:2" x14ac:dyDescent="0.55000000000000004">
      <c r="A2923" t="s">
        <v>2922</v>
      </c>
      <c r="B2923" t="str">
        <f t="shared" si="45"/>
        <v>'cortin',</v>
      </c>
    </row>
    <row r="2924" spans="1:2" x14ac:dyDescent="0.55000000000000004">
      <c r="A2924" t="s">
        <v>2923</v>
      </c>
      <c r="B2924" t="str">
        <f t="shared" si="45"/>
        <v>'corvee',</v>
      </c>
    </row>
    <row r="2925" spans="1:2" x14ac:dyDescent="0.55000000000000004">
      <c r="A2925" t="s">
        <v>2924</v>
      </c>
      <c r="B2925" t="str">
        <f t="shared" si="45"/>
        <v>'corves',</v>
      </c>
    </row>
    <row r="2926" spans="1:2" x14ac:dyDescent="0.55000000000000004">
      <c r="A2926" t="s">
        <v>2925</v>
      </c>
      <c r="B2926" t="str">
        <f t="shared" si="45"/>
        <v>'corvet',</v>
      </c>
    </row>
    <row r="2927" spans="1:2" x14ac:dyDescent="0.55000000000000004">
      <c r="A2927" t="s">
        <v>2926</v>
      </c>
      <c r="B2927" t="str">
        <f t="shared" si="45"/>
        <v>'corvid',</v>
      </c>
    </row>
    <row r="2928" spans="1:2" x14ac:dyDescent="0.55000000000000004">
      <c r="A2928" t="s">
        <v>2927</v>
      </c>
      <c r="B2928" t="str">
        <f t="shared" si="45"/>
        <v>'corymb',</v>
      </c>
    </row>
    <row r="2929" spans="1:2" x14ac:dyDescent="0.55000000000000004">
      <c r="A2929" t="s">
        <v>2928</v>
      </c>
      <c r="B2929" t="str">
        <f t="shared" si="45"/>
        <v>'coryza',</v>
      </c>
    </row>
    <row r="2930" spans="1:2" x14ac:dyDescent="0.55000000000000004">
      <c r="A2930" t="s">
        <v>2929</v>
      </c>
      <c r="B2930" t="str">
        <f t="shared" si="45"/>
        <v>'cosecs',</v>
      </c>
    </row>
    <row r="2931" spans="1:2" x14ac:dyDescent="0.55000000000000004">
      <c r="A2931" t="s">
        <v>2930</v>
      </c>
      <c r="B2931" t="str">
        <f t="shared" si="45"/>
        <v>'cosets',</v>
      </c>
    </row>
    <row r="2932" spans="1:2" x14ac:dyDescent="0.55000000000000004">
      <c r="A2932" t="s">
        <v>2931</v>
      </c>
      <c r="B2932" t="str">
        <f t="shared" si="45"/>
        <v>'coseys',</v>
      </c>
    </row>
    <row r="2933" spans="1:2" x14ac:dyDescent="0.55000000000000004">
      <c r="A2933" t="s">
        <v>2932</v>
      </c>
      <c r="B2933" t="str">
        <f t="shared" si="45"/>
        <v>'coshed',</v>
      </c>
    </row>
    <row r="2934" spans="1:2" x14ac:dyDescent="0.55000000000000004">
      <c r="A2934" t="s">
        <v>2933</v>
      </c>
      <c r="B2934" t="str">
        <f t="shared" si="45"/>
        <v>'cosher',</v>
      </c>
    </row>
    <row r="2935" spans="1:2" x14ac:dyDescent="0.55000000000000004">
      <c r="A2935" t="s">
        <v>2934</v>
      </c>
      <c r="B2935" t="str">
        <f t="shared" si="45"/>
        <v>'coshes',</v>
      </c>
    </row>
    <row r="2936" spans="1:2" x14ac:dyDescent="0.55000000000000004">
      <c r="A2936" t="s">
        <v>2935</v>
      </c>
      <c r="B2936" t="str">
        <f t="shared" si="45"/>
        <v>'cosied',</v>
      </c>
    </row>
    <row r="2937" spans="1:2" x14ac:dyDescent="0.55000000000000004">
      <c r="A2937" t="s">
        <v>2936</v>
      </c>
      <c r="B2937" t="str">
        <f t="shared" si="45"/>
        <v>'cosier',</v>
      </c>
    </row>
    <row r="2938" spans="1:2" x14ac:dyDescent="0.55000000000000004">
      <c r="A2938" t="s">
        <v>2937</v>
      </c>
      <c r="B2938" t="str">
        <f t="shared" si="45"/>
        <v>'cosies',</v>
      </c>
    </row>
    <row r="2939" spans="1:2" x14ac:dyDescent="0.55000000000000004">
      <c r="A2939" t="s">
        <v>2938</v>
      </c>
      <c r="B2939" t="str">
        <f t="shared" si="45"/>
        <v>'cosign',</v>
      </c>
    </row>
    <row r="2940" spans="1:2" x14ac:dyDescent="0.55000000000000004">
      <c r="A2940" t="s">
        <v>2939</v>
      </c>
      <c r="B2940" t="str">
        <f t="shared" si="45"/>
        <v>'cosily',</v>
      </c>
    </row>
    <row r="2941" spans="1:2" x14ac:dyDescent="0.55000000000000004">
      <c r="A2941" t="s">
        <v>2940</v>
      </c>
      <c r="B2941" t="str">
        <f t="shared" si="45"/>
        <v>'cosine',</v>
      </c>
    </row>
    <row r="2942" spans="1:2" x14ac:dyDescent="0.55000000000000004">
      <c r="A2942" t="s">
        <v>2941</v>
      </c>
      <c r="B2942" t="str">
        <f t="shared" si="45"/>
        <v>'cosmic',</v>
      </c>
    </row>
    <row r="2943" spans="1:2" x14ac:dyDescent="0.55000000000000004">
      <c r="A2943" t="s">
        <v>2942</v>
      </c>
      <c r="B2943" t="str">
        <f t="shared" si="45"/>
        <v>'cosmid',</v>
      </c>
    </row>
    <row r="2944" spans="1:2" x14ac:dyDescent="0.55000000000000004">
      <c r="A2944" t="s">
        <v>2943</v>
      </c>
      <c r="B2944" t="str">
        <f t="shared" si="45"/>
        <v>'cosmos',</v>
      </c>
    </row>
    <row r="2945" spans="1:2" x14ac:dyDescent="0.55000000000000004">
      <c r="A2945" t="s">
        <v>2944</v>
      </c>
      <c r="B2945" t="str">
        <f t="shared" si="45"/>
        <v>'cosset',</v>
      </c>
    </row>
    <row r="2946" spans="1:2" x14ac:dyDescent="0.55000000000000004">
      <c r="A2946" t="s">
        <v>2945</v>
      </c>
      <c r="B2946" t="str">
        <f t="shared" ref="B2946:B3009" si="46">"'" &amp; A2946 &amp; "',"</f>
        <v>'costae',</v>
      </c>
    </row>
    <row r="2947" spans="1:2" x14ac:dyDescent="0.55000000000000004">
      <c r="A2947" t="s">
        <v>2946</v>
      </c>
      <c r="B2947" t="str">
        <f t="shared" si="46"/>
        <v>'costal',</v>
      </c>
    </row>
    <row r="2948" spans="1:2" x14ac:dyDescent="0.55000000000000004">
      <c r="A2948" t="s">
        <v>2947</v>
      </c>
      <c r="B2948" t="str">
        <f t="shared" si="46"/>
        <v>'costar',</v>
      </c>
    </row>
    <row r="2949" spans="1:2" x14ac:dyDescent="0.55000000000000004">
      <c r="A2949" t="s">
        <v>2948</v>
      </c>
      <c r="B2949" t="str">
        <f t="shared" si="46"/>
        <v>'costed',</v>
      </c>
    </row>
    <row r="2950" spans="1:2" x14ac:dyDescent="0.55000000000000004">
      <c r="A2950" t="s">
        <v>2949</v>
      </c>
      <c r="B2950" t="str">
        <f t="shared" si="46"/>
        <v>'coster',</v>
      </c>
    </row>
    <row r="2951" spans="1:2" x14ac:dyDescent="0.55000000000000004">
      <c r="A2951" t="s">
        <v>2950</v>
      </c>
      <c r="B2951" t="str">
        <f t="shared" si="46"/>
        <v>'costly',</v>
      </c>
    </row>
    <row r="2952" spans="1:2" x14ac:dyDescent="0.55000000000000004">
      <c r="A2952" t="s">
        <v>2951</v>
      </c>
      <c r="B2952" t="str">
        <f t="shared" si="46"/>
        <v>'cotans',</v>
      </c>
    </row>
    <row r="2953" spans="1:2" x14ac:dyDescent="0.55000000000000004">
      <c r="A2953" t="s">
        <v>2952</v>
      </c>
      <c r="B2953" t="str">
        <f t="shared" si="46"/>
        <v>'coteau',</v>
      </c>
    </row>
    <row r="2954" spans="1:2" x14ac:dyDescent="0.55000000000000004">
      <c r="A2954" t="s">
        <v>2953</v>
      </c>
      <c r="B2954" t="str">
        <f t="shared" si="46"/>
        <v>'coting',</v>
      </c>
    </row>
    <row r="2955" spans="1:2" x14ac:dyDescent="0.55000000000000004">
      <c r="A2955" t="s">
        <v>2954</v>
      </c>
      <c r="B2955" t="str">
        <f t="shared" si="46"/>
        <v>'cottae',</v>
      </c>
    </row>
    <row r="2956" spans="1:2" x14ac:dyDescent="0.55000000000000004">
      <c r="A2956" t="s">
        <v>2955</v>
      </c>
      <c r="B2956" t="str">
        <f t="shared" si="46"/>
        <v>'cottar',</v>
      </c>
    </row>
    <row r="2957" spans="1:2" x14ac:dyDescent="0.55000000000000004">
      <c r="A2957" t="s">
        <v>2956</v>
      </c>
      <c r="B2957" t="str">
        <f t="shared" si="46"/>
        <v>'cottas',</v>
      </c>
    </row>
    <row r="2958" spans="1:2" x14ac:dyDescent="0.55000000000000004">
      <c r="A2958" t="s">
        <v>2957</v>
      </c>
      <c r="B2958" t="str">
        <f t="shared" si="46"/>
        <v>'cotter',</v>
      </c>
    </row>
    <row r="2959" spans="1:2" x14ac:dyDescent="0.55000000000000004">
      <c r="A2959" t="s">
        <v>2958</v>
      </c>
      <c r="B2959" t="str">
        <f t="shared" si="46"/>
        <v>'cotton',</v>
      </c>
    </row>
    <row r="2960" spans="1:2" x14ac:dyDescent="0.55000000000000004">
      <c r="A2960" t="s">
        <v>2959</v>
      </c>
      <c r="B2960" t="str">
        <f t="shared" si="46"/>
        <v>'cotype',</v>
      </c>
    </row>
    <row r="2961" spans="1:2" x14ac:dyDescent="0.55000000000000004">
      <c r="A2961" t="s">
        <v>2960</v>
      </c>
      <c r="B2961" t="str">
        <f t="shared" si="46"/>
        <v>'cougar',</v>
      </c>
    </row>
    <row r="2962" spans="1:2" x14ac:dyDescent="0.55000000000000004">
      <c r="A2962" t="s">
        <v>2961</v>
      </c>
      <c r="B2962" t="str">
        <f t="shared" si="46"/>
        <v>'coughs',</v>
      </c>
    </row>
    <row r="2963" spans="1:2" x14ac:dyDescent="0.55000000000000004">
      <c r="A2963" t="s">
        <v>2962</v>
      </c>
      <c r="B2963" t="str">
        <f t="shared" si="46"/>
        <v>'coulee',</v>
      </c>
    </row>
    <row r="2964" spans="1:2" x14ac:dyDescent="0.55000000000000004">
      <c r="A2964" t="s">
        <v>2963</v>
      </c>
      <c r="B2964" t="str">
        <f t="shared" si="46"/>
        <v>'coulis',</v>
      </c>
    </row>
    <row r="2965" spans="1:2" x14ac:dyDescent="0.55000000000000004">
      <c r="A2965" t="s">
        <v>2964</v>
      </c>
      <c r="B2965" t="str">
        <f t="shared" si="46"/>
        <v>'counts',</v>
      </c>
    </row>
    <row r="2966" spans="1:2" x14ac:dyDescent="0.55000000000000004">
      <c r="A2966" t="s">
        <v>2965</v>
      </c>
      <c r="B2966" t="str">
        <f t="shared" si="46"/>
        <v>'county',</v>
      </c>
    </row>
    <row r="2967" spans="1:2" x14ac:dyDescent="0.55000000000000004">
      <c r="A2967" t="s">
        <v>2966</v>
      </c>
      <c r="B2967" t="str">
        <f t="shared" si="46"/>
        <v>'couped',</v>
      </c>
    </row>
    <row r="2968" spans="1:2" x14ac:dyDescent="0.55000000000000004">
      <c r="A2968" t="s">
        <v>2967</v>
      </c>
      <c r="B2968" t="str">
        <f t="shared" si="46"/>
        <v>'coupes',</v>
      </c>
    </row>
    <row r="2969" spans="1:2" x14ac:dyDescent="0.55000000000000004">
      <c r="A2969" t="s">
        <v>2968</v>
      </c>
      <c r="B2969" t="str">
        <f t="shared" si="46"/>
        <v>'couple',</v>
      </c>
    </row>
    <row r="2970" spans="1:2" x14ac:dyDescent="0.55000000000000004">
      <c r="A2970" t="s">
        <v>2969</v>
      </c>
      <c r="B2970" t="str">
        <f t="shared" si="46"/>
        <v>'coupon',</v>
      </c>
    </row>
    <row r="2971" spans="1:2" x14ac:dyDescent="0.55000000000000004">
      <c r="A2971" t="s">
        <v>2970</v>
      </c>
      <c r="B2971" t="str">
        <f t="shared" si="46"/>
        <v>'course',</v>
      </c>
    </row>
    <row r="2972" spans="1:2" x14ac:dyDescent="0.55000000000000004">
      <c r="A2972" t="s">
        <v>2971</v>
      </c>
      <c r="B2972" t="str">
        <f t="shared" si="46"/>
        <v>'courts',</v>
      </c>
    </row>
    <row r="2973" spans="1:2" x14ac:dyDescent="0.55000000000000004">
      <c r="A2973" t="s">
        <v>2972</v>
      </c>
      <c r="B2973" t="str">
        <f t="shared" si="46"/>
        <v>'cousin',</v>
      </c>
    </row>
    <row r="2974" spans="1:2" x14ac:dyDescent="0.55000000000000004">
      <c r="A2974" t="s">
        <v>2973</v>
      </c>
      <c r="B2974" t="str">
        <f t="shared" si="46"/>
        <v>'couter',</v>
      </c>
    </row>
    <row r="2975" spans="1:2" x14ac:dyDescent="0.55000000000000004">
      <c r="A2975" t="s">
        <v>2974</v>
      </c>
      <c r="B2975" t="str">
        <f t="shared" si="46"/>
        <v>'couths',</v>
      </c>
    </row>
    <row r="2976" spans="1:2" x14ac:dyDescent="0.55000000000000004">
      <c r="A2976" t="s">
        <v>2975</v>
      </c>
      <c r="B2976" t="str">
        <f t="shared" si="46"/>
        <v>'covary',</v>
      </c>
    </row>
    <row r="2977" spans="1:2" x14ac:dyDescent="0.55000000000000004">
      <c r="A2977" t="s">
        <v>2976</v>
      </c>
      <c r="B2977" t="str">
        <f t="shared" si="46"/>
        <v>'covens',</v>
      </c>
    </row>
    <row r="2978" spans="1:2" x14ac:dyDescent="0.55000000000000004">
      <c r="A2978" t="s">
        <v>2977</v>
      </c>
      <c r="B2978" t="str">
        <f t="shared" si="46"/>
        <v>'covers',</v>
      </c>
    </row>
    <row r="2979" spans="1:2" x14ac:dyDescent="0.55000000000000004">
      <c r="A2979" t="s">
        <v>2978</v>
      </c>
      <c r="B2979" t="str">
        <f t="shared" si="46"/>
        <v>'covert',</v>
      </c>
    </row>
    <row r="2980" spans="1:2" x14ac:dyDescent="0.55000000000000004">
      <c r="A2980" t="s">
        <v>2979</v>
      </c>
      <c r="B2980" t="str">
        <f t="shared" si="46"/>
        <v>'covets',</v>
      </c>
    </row>
    <row r="2981" spans="1:2" x14ac:dyDescent="0.55000000000000004">
      <c r="A2981" t="s">
        <v>2980</v>
      </c>
      <c r="B2981" t="str">
        <f t="shared" si="46"/>
        <v>'coveys',</v>
      </c>
    </row>
    <row r="2982" spans="1:2" x14ac:dyDescent="0.55000000000000004">
      <c r="A2982" t="s">
        <v>2981</v>
      </c>
      <c r="B2982" t="str">
        <f t="shared" si="46"/>
        <v>'coving',</v>
      </c>
    </row>
    <row r="2983" spans="1:2" x14ac:dyDescent="0.55000000000000004">
      <c r="A2983" t="s">
        <v>2982</v>
      </c>
      <c r="B2983" t="str">
        <f t="shared" si="46"/>
        <v>'covins',</v>
      </c>
    </row>
    <row r="2984" spans="1:2" x14ac:dyDescent="0.55000000000000004">
      <c r="A2984" t="s">
        <v>2983</v>
      </c>
      <c r="B2984" t="str">
        <f t="shared" si="46"/>
        <v>'cowage',</v>
      </c>
    </row>
    <row r="2985" spans="1:2" x14ac:dyDescent="0.55000000000000004">
      <c r="A2985" t="s">
        <v>2984</v>
      </c>
      <c r="B2985" t="str">
        <f t="shared" si="46"/>
        <v>'coward',</v>
      </c>
    </row>
    <row r="2986" spans="1:2" x14ac:dyDescent="0.55000000000000004">
      <c r="A2986" t="s">
        <v>2985</v>
      </c>
      <c r="B2986" t="str">
        <f t="shared" si="46"/>
        <v>'cowboy',</v>
      </c>
    </row>
    <row r="2987" spans="1:2" x14ac:dyDescent="0.55000000000000004">
      <c r="A2987" t="s">
        <v>2986</v>
      </c>
      <c r="B2987" t="str">
        <f t="shared" si="46"/>
        <v>'cowers',</v>
      </c>
    </row>
    <row r="2988" spans="1:2" x14ac:dyDescent="0.55000000000000004">
      <c r="A2988" t="s">
        <v>2987</v>
      </c>
      <c r="B2988" t="str">
        <f t="shared" si="46"/>
        <v>'cowier',</v>
      </c>
    </row>
    <row r="2989" spans="1:2" x14ac:dyDescent="0.55000000000000004">
      <c r="A2989" t="s">
        <v>2988</v>
      </c>
      <c r="B2989" t="str">
        <f t="shared" si="46"/>
        <v>'cowing',</v>
      </c>
    </row>
    <row r="2990" spans="1:2" x14ac:dyDescent="0.55000000000000004">
      <c r="A2990" t="s">
        <v>2989</v>
      </c>
      <c r="B2990" t="str">
        <f t="shared" si="46"/>
        <v>'cowled',</v>
      </c>
    </row>
    <row r="2991" spans="1:2" x14ac:dyDescent="0.55000000000000004">
      <c r="A2991" t="s">
        <v>2990</v>
      </c>
      <c r="B2991" t="str">
        <f t="shared" si="46"/>
        <v>'cowman',</v>
      </c>
    </row>
    <row r="2992" spans="1:2" x14ac:dyDescent="0.55000000000000004">
      <c r="A2992" t="s">
        <v>2991</v>
      </c>
      <c r="B2992" t="str">
        <f t="shared" si="46"/>
        <v>'cowmen',</v>
      </c>
    </row>
    <row r="2993" spans="1:2" x14ac:dyDescent="0.55000000000000004">
      <c r="A2993" t="s">
        <v>2992</v>
      </c>
      <c r="B2993" t="str">
        <f t="shared" si="46"/>
        <v>'cowpat',</v>
      </c>
    </row>
    <row r="2994" spans="1:2" x14ac:dyDescent="0.55000000000000004">
      <c r="A2994" t="s">
        <v>2993</v>
      </c>
      <c r="B2994" t="str">
        <f t="shared" si="46"/>
        <v>'cowpea',</v>
      </c>
    </row>
    <row r="2995" spans="1:2" x14ac:dyDescent="0.55000000000000004">
      <c r="A2995" t="s">
        <v>2994</v>
      </c>
      <c r="B2995" t="str">
        <f t="shared" si="46"/>
        <v>'cowpie',</v>
      </c>
    </row>
    <row r="2996" spans="1:2" x14ac:dyDescent="0.55000000000000004">
      <c r="A2996" t="s">
        <v>2995</v>
      </c>
      <c r="B2996" t="str">
        <f t="shared" si="46"/>
        <v>'cowpox',</v>
      </c>
    </row>
    <row r="2997" spans="1:2" x14ac:dyDescent="0.55000000000000004">
      <c r="A2997" t="s">
        <v>2996</v>
      </c>
      <c r="B2997" t="str">
        <f t="shared" si="46"/>
        <v>'cowrie',</v>
      </c>
    </row>
    <row r="2998" spans="1:2" x14ac:dyDescent="0.55000000000000004">
      <c r="A2998" t="s">
        <v>2997</v>
      </c>
      <c r="B2998" t="str">
        <f t="shared" si="46"/>
        <v>'coxing',</v>
      </c>
    </row>
    <row r="2999" spans="1:2" x14ac:dyDescent="0.55000000000000004">
      <c r="A2999" t="s">
        <v>2998</v>
      </c>
      <c r="B2999" t="str">
        <f t="shared" si="46"/>
        <v>'coydog',</v>
      </c>
    </row>
    <row r="3000" spans="1:2" x14ac:dyDescent="0.55000000000000004">
      <c r="A3000" t="s">
        <v>2999</v>
      </c>
      <c r="B3000" t="str">
        <f t="shared" si="46"/>
        <v>'coyest',</v>
      </c>
    </row>
    <row r="3001" spans="1:2" x14ac:dyDescent="0.55000000000000004">
      <c r="A3001" t="s">
        <v>3000</v>
      </c>
      <c r="B3001" t="str">
        <f t="shared" si="46"/>
        <v>'coying',</v>
      </c>
    </row>
    <row r="3002" spans="1:2" x14ac:dyDescent="0.55000000000000004">
      <c r="A3002" t="s">
        <v>3001</v>
      </c>
      <c r="B3002" t="str">
        <f t="shared" si="46"/>
        <v>'coyish',</v>
      </c>
    </row>
    <row r="3003" spans="1:2" x14ac:dyDescent="0.55000000000000004">
      <c r="A3003" t="s">
        <v>3002</v>
      </c>
      <c r="B3003" t="str">
        <f t="shared" si="46"/>
        <v>'coyote',</v>
      </c>
    </row>
    <row r="3004" spans="1:2" x14ac:dyDescent="0.55000000000000004">
      <c r="A3004" t="s">
        <v>3003</v>
      </c>
      <c r="B3004" t="str">
        <f t="shared" si="46"/>
        <v>'coypou',</v>
      </c>
    </row>
    <row r="3005" spans="1:2" x14ac:dyDescent="0.55000000000000004">
      <c r="A3005" t="s">
        <v>3004</v>
      </c>
      <c r="B3005" t="str">
        <f t="shared" si="46"/>
        <v>'coypus',</v>
      </c>
    </row>
    <row r="3006" spans="1:2" x14ac:dyDescent="0.55000000000000004">
      <c r="A3006" t="s">
        <v>3005</v>
      </c>
      <c r="B3006" t="str">
        <f t="shared" si="46"/>
        <v>'cozens',</v>
      </c>
    </row>
    <row r="3007" spans="1:2" x14ac:dyDescent="0.55000000000000004">
      <c r="A3007" t="s">
        <v>3006</v>
      </c>
      <c r="B3007" t="str">
        <f t="shared" si="46"/>
        <v>'cozeys',</v>
      </c>
    </row>
    <row r="3008" spans="1:2" x14ac:dyDescent="0.55000000000000004">
      <c r="A3008" t="s">
        <v>3007</v>
      </c>
      <c r="B3008" t="str">
        <f t="shared" si="46"/>
        <v>'cozied',</v>
      </c>
    </row>
    <row r="3009" spans="1:2" x14ac:dyDescent="0.55000000000000004">
      <c r="A3009" t="s">
        <v>3008</v>
      </c>
      <c r="B3009" t="str">
        <f t="shared" si="46"/>
        <v>'cozier',</v>
      </c>
    </row>
    <row r="3010" spans="1:2" x14ac:dyDescent="0.55000000000000004">
      <c r="A3010" t="s">
        <v>3009</v>
      </c>
      <c r="B3010" t="str">
        <f t="shared" ref="B3010:B3073" si="47">"'" &amp; A3010 &amp; "',"</f>
        <v>'cozies',</v>
      </c>
    </row>
    <row r="3011" spans="1:2" x14ac:dyDescent="0.55000000000000004">
      <c r="A3011" t="s">
        <v>3010</v>
      </c>
      <c r="B3011" t="str">
        <f t="shared" si="47"/>
        <v>'cozily',</v>
      </c>
    </row>
    <row r="3012" spans="1:2" x14ac:dyDescent="0.55000000000000004">
      <c r="A3012" t="s">
        <v>3011</v>
      </c>
      <c r="B3012" t="str">
        <f t="shared" si="47"/>
        <v>'cozzes',</v>
      </c>
    </row>
    <row r="3013" spans="1:2" x14ac:dyDescent="0.55000000000000004">
      <c r="A3013" t="s">
        <v>3012</v>
      </c>
      <c r="B3013" t="str">
        <f t="shared" si="47"/>
        <v>'craals',</v>
      </c>
    </row>
    <row r="3014" spans="1:2" x14ac:dyDescent="0.55000000000000004">
      <c r="A3014" t="s">
        <v>3013</v>
      </c>
      <c r="B3014" t="str">
        <f t="shared" si="47"/>
        <v>'crabby',</v>
      </c>
    </row>
    <row r="3015" spans="1:2" x14ac:dyDescent="0.55000000000000004">
      <c r="A3015" t="s">
        <v>3014</v>
      </c>
      <c r="B3015" t="str">
        <f t="shared" si="47"/>
        <v>'cracks',</v>
      </c>
    </row>
    <row r="3016" spans="1:2" x14ac:dyDescent="0.55000000000000004">
      <c r="A3016" t="s">
        <v>3015</v>
      </c>
      <c r="B3016" t="str">
        <f t="shared" si="47"/>
        <v>'cracky',</v>
      </c>
    </row>
    <row r="3017" spans="1:2" x14ac:dyDescent="0.55000000000000004">
      <c r="A3017" t="s">
        <v>3016</v>
      </c>
      <c r="B3017" t="str">
        <f t="shared" si="47"/>
        <v>'cradle',</v>
      </c>
    </row>
    <row r="3018" spans="1:2" x14ac:dyDescent="0.55000000000000004">
      <c r="A3018" t="s">
        <v>3017</v>
      </c>
      <c r="B3018" t="str">
        <f t="shared" si="47"/>
        <v>'crafts',</v>
      </c>
    </row>
    <row r="3019" spans="1:2" x14ac:dyDescent="0.55000000000000004">
      <c r="A3019" t="s">
        <v>3018</v>
      </c>
      <c r="B3019" t="str">
        <f t="shared" si="47"/>
        <v>'crafty',</v>
      </c>
    </row>
    <row r="3020" spans="1:2" x14ac:dyDescent="0.55000000000000004">
      <c r="A3020" t="s">
        <v>3019</v>
      </c>
      <c r="B3020" t="str">
        <f t="shared" si="47"/>
        <v>'craggy',</v>
      </c>
    </row>
    <row r="3021" spans="1:2" x14ac:dyDescent="0.55000000000000004">
      <c r="A3021" t="s">
        <v>3020</v>
      </c>
      <c r="B3021" t="str">
        <f t="shared" si="47"/>
        <v>'crakes',</v>
      </c>
    </row>
    <row r="3022" spans="1:2" x14ac:dyDescent="0.55000000000000004">
      <c r="A3022" t="s">
        <v>3021</v>
      </c>
      <c r="B3022" t="str">
        <f t="shared" si="47"/>
        <v>'crambe',</v>
      </c>
    </row>
    <row r="3023" spans="1:2" x14ac:dyDescent="0.55000000000000004">
      <c r="A3023" t="s">
        <v>3022</v>
      </c>
      <c r="B3023" t="str">
        <f t="shared" si="47"/>
        <v>'crambo',</v>
      </c>
    </row>
    <row r="3024" spans="1:2" x14ac:dyDescent="0.55000000000000004">
      <c r="A3024" t="s">
        <v>3023</v>
      </c>
      <c r="B3024" t="str">
        <f t="shared" si="47"/>
        <v>'cramps',</v>
      </c>
    </row>
    <row r="3025" spans="1:2" x14ac:dyDescent="0.55000000000000004">
      <c r="A3025" t="s">
        <v>3024</v>
      </c>
      <c r="B3025" t="str">
        <f t="shared" si="47"/>
        <v>'crampy',</v>
      </c>
    </row>
    <row r="3026" spans="1:2" x14ac:dyDescent="0.55000000000000004">
      <c r="A3026" t="s">
        <v>3025</v>
      </c>
      <c r="B3026" t="str">
        <f t="shared" si="47"/>
        <v>'cranch',</v>
      </c>
    </row>
    <row r="3027" spans="1:2" x14ac:dyDescent="0.55000000000000004">
      <c r="A3027" t="s">
        <v>3026</v>
      </c>
      <c r="B3027" t="str">
        <f t="shared" si="47"/>
        <v>'craned',</v>
      </c>
    </row>
    <row r="3028" spans="1:2" x14ac:dyDescent="0.55000000000000004">
      <c r="A3028" t="s">
        <v>3027</v>
      </c>
      <c r="B3028" t="str">
        <f t="shared" si="47"/>
        <v>'cranes',</v>
      </c>
    </row>
    <row r="3029" spans="1:2" x14ac:dyDescent="0.55000000000000004">
      <c r="A3029" t="s">
        <v>3028</v>
      </c>
      <c r="B3029" t="str">
        <f t="shared" si="47"/>
        <v>'crania',</v>
      </c>
    </row>
    <row r="3030" spans="1:2" x14ac:dyDescent="0.55000000000000004">
      <c r="A3030" t="s">
        <v>3029</v>
      </c>
      <c r="B3030" t="str">
        <f t="shared" si="47"/>
        <v>'cranks',</v>
      </c>
    </row>
    <row r="3031" spans="1:2" x14ac:dyDescent="0.55000000000000004">
      <c r="A3031" t="s">
        <v>3030</v>
      </c>
      <c r="B3031" t="str">
        <f t="shared" si="47"/>
        <v>'cranky',</v>
      </c>
    </row>
    <row r="3032" spans="1:2" x14ac:dyDescent="0.55000000000000004">
      <c r="A3032" t="s">
        <v>3031</v>
      </c>
      <c r="B3032" t="str">
        <f t="shared" si="47"/>
        <v>'cranny',</v>
      </c>
    </row>
    <row r="3033" spans="1:2" x14ac:dyDescent="0.55000000000000004">
      <c r="A3033" t="s">
        <v>3032</v>
      </c>
      <c r="B3033" t="str">
        <f t="shared" si="47"/>
        <v>'craped',</v>
      </c>
    </row>
    <row r="3034" spans="1:2" x14ac:dyDescent="0.55000000000000004">
      <c r="A3034" t="s">
        <v>3033</v>
      </c>
      <c r="B3034" t="str">
        <f t="shared" si="47"/>
        <v>'crapes',</v>
      </c>
    </row>
    <row r="3035" spans="1:2" x14ac:dyDescent="0.55000000000000004">
      <c r="A3035" t="s">
        <v>3034</v>
      </c>
      <c r="B3035" t="str">
        <f t="shared" si="47"/>
        <v>'crappy',</v>
      </c>
    </row>
    <row r="3036" spans="1:2" x14ac:dyDescent="0.55000000000000004">
      <c r="A3036" t="s">
        <v>3035</v>
      </c>
      <c r="B3036" t="str">
        <f t="shared" si="47"/>
        <v>'crases',</v>
      </c>
    </row>
    <row r="3037" spans="1:2" x14ac:dyDescent="0.55000000000000004">
      <c r="A3037" t="s">
        <v>3036</v>
      </c>
      <c r="B3037" t="str">
        <f t="shared" si="47"/>
        <v>'crasis',</v>
      </c>
    </row>
    <row r="3038" spans="1:2" x14ac:dyDescent="0.55000000000000004">
      <c r="A3038" t="s">
        <v>3037</v>
      </c>
      <c r="B3038" t="str">
        <f t="shared" si="47"/>
        <v>'cratch',</v>
      </c>
    </row>
    <row r="3039" spans="1:2" x14ac:dyDescent="0.55000000000000004">
      <c r="A3039" t="s">
        <v>3038</v>
      </c>
      <c r="B3039" t="str">
        <f t="shared" si="47"/>
        <v>'crated',</v>
      </c>
    </row>
    <row r="3040" spans="1:2" x14ac:dyDescent="0.55000000000000004">
      <c r="A3040" t="s">
        <v>3039</v>
      </c>
      <c r="B3040" t="str">
        <f t="shared" si="47"/>
        <v>'crater',</v>
      </c>
    </row>
    <row r="3041" spans="1:2" x14ac:dyDescent="0.55000000000000004">
      <c r="A3041" t="s">
        <v>3040</v>
      </c>
      <c r="B3041" t="str">
        <f t="shared" si="47"/>
        <v>'crates',</v>
      </c>
    </row>
    <row r="3042" spans="1:2" x14ac:dyDescent="0.55000000000000004">
      <c r="A3042" t="s">
        <v>3041</v>
      </c>
      <c r="B3042" t="str">
        <f t="shared" si="47"/>
        <v>'craton',</v>
      </c>
    </row>
    <row r="3043" spans="1:2" x14ac:dyDescent="0.55000000000000004">
      <c r="A3043" t="s">
        <v>3042</v>
      </c>
      <c r="B3043" t="str">
        <f t="shared" si="47"/>
        <v>'cravat',</v>
      </c>
    </row>
    <row r="3044" spans="1:2" x14ac:dyDescent="0.55000000000000004">
      <c r="A3044" t="s">
        <v>3043</v>
      </c>
      <c r="B3044" t="str">
        <f t="shared" si="47"/>
        <v>'craved',</v>
      </c>
    </row>
    <row r="3045" spans="1:2" x14ac:dyDescent="0.55000000000000004">
      <c r="A3045" t="s">
        <v>3044</v>
      </c>
      <c r="B3045" t="str">
        <f t="shared" si="47"/>
        <v>'craven',</v>
      </c>
    </row>
    <row r="3046" spans="1:2" x14ac:dyDescent="0.55000000000000004">
      <c r="A3046" t="s">
        <v>3045</v>
      </c>
      <c r="B3046" t="str">
        <f t="shared" si="47"/>
        <v>'craver',</v>
      </c>
    </row>
    <row r="3047" spans="1:2" x14ac:dyDescent="0.55000000000000004">
      <c r="A3047" t="s">
        <v>3046</v>
      </c>
      <c r="B3047" t="str">
        <f t="shared" si="47"/>
        <v>'craves',</v>
      </c>
    </row>
    <row r="3048" spans="1:2" x14ac:dyDescent="0.55000000000000004">
      <c r="A3048" t="s">
        <v>3047</v>
      </c>
      <c r="B3048" t="str">
        <f t="shared" si="47"/>
        <v>'crawls',</v>
      </c>
    </row>
    <row r="3049" spans="1:2" x14ac:dyDescent="0.55000000000000004">
      <c r="A3049" t="s">
        <v>3048</v>
      </c>
      <c r="B3049" t="str">
        <f t="shared" si="47"/>
        <v>'crawly',</v>
      </c>
    </row>
    <row r="3050" spans="1:2" x14ac:dyDescent="0.55000000000000004">
      <c r="A3050" t="s">
        <v>3049</v>
      </c>
      <c r="B3050" t="str">
        <f t="shared" si="47"/>
        <v>'crayon',</v>
      </c>
    </row>
    <row r="3051" spans="1:2" x14ac:dyDescent="0.55000000000000004">
      <c r="A3051" t="s">
        <v>3050</v>
      </c>
      <c r="B3051" t="str">
        <f t="shared" si="47"/>
        <v>'crazed',</v>
      </c>
    </row>
    <row r="3052" spans="1:2" x14ac:dyDescent="0.55000000000000004">
      <c r="A3052" t="s">
        <v>3051</v>
      </c>
      <c r="B3052" t="str">
        <f t="shared" si="47"/>
        <v>'crazes',</v>
      </c>
    </row>
    <row r="3053" spans="1:2" x14ac:dyDescent="0.55000000000000004">
      <c r="A3053" t="s">
        <v>3052</v>
      </c>
      <c r="B3053" t="str">
        <f t="shared" si="47"/>
        <v>'creaks',</v>
      </c>
    </row>
    <row r="3054" spans="1:2" x14ac:dyDescent="0.55000000000000004">
      <c r="A3054" t="s">
        <v>3053</v>
      </c>
      <c r="B3054" t="str">
        <f t="shared" si="47"/>
        <v>'creaky',</v>
      </c>
    </row>
    <row r="3055" spans="1:2" x14ac:dyDescent="0.55000000000000004">
      <c r="A3055" t="s">
        <v>3054</v>
      </c>
      <c r="B3055" t="str">
        <f t="shared" si="47"/>
        <v>'creams',</v>
      </c>
    </row>
    <row r="3056" spans="1:2" x14ac:dyDescent="0.55000000000000004">
      <c r="A3056" t="s">
        <v>3055</v>
      </c>
      <c r="B3056" t="str">
        <f t="shared" si="47"/>
        <v>'creamy',</v>
      </c>
    </row>
    <row r="3057" spans="1:2" x14ac:dyDescent="0.55000000000000004">
      <c r="A3057" t="s">
        <v>3056</v>
      </c>
      <c r="B3057" t="str">
        <f t="shared" si="47"/>
        <v>'crease',</v>
      </c>
    </row>
    <row r="3058" spans="1:2" x14ac:dyDescent="0.55000000000000004">
      <c r="A3058" t="s">
        <v>3057</v>
      </c>
      <c r="B3058" t="str">
        <f t="shared" si="47"/>
        <v>'creasy',</v>
      </c>
    </row>
    <row r="3059" spans="1:2" x14ac:dyDescent="0.55000000000000004">
      <c r="A3059" t="s">
        <v>3058</v>
      </c>
      <c r="B3059" t="str">
        <f t="shared" si="47"/>
        <v>'create',</v>
      </c>
    </row>
    <row r="3060" spans="1:2" x14ac:dyDescent="0.55000000000000004">
      <c r="A3060" t="s">
        <v>3059</v>
      </c>
      <c r="B3060" t="str">
        <f t="shared" si="47"/>
        <v>'creche',</v>
      </c>
    </row>
    <row r="3061" spans="1:2" x14ac:dyDescent="0.55000000000000004">
      <c r="A3061" t="s">
        <v>3060</v>
      </c>
      <c r="B3061" t="str">
        <f t="shared" si="47"/>
        <v>'credal',</v>
      </c>
    </row>
    <row r="3062" spans="1:2" x14ac:dyDescent="0.55000000000000004">
      <c r="A3062" t="s">
        <v>3061</v>
      </c>
      <c r="B3062" t="str">
        <f t="shared" si="47"/>
        <v>'credit',</v>
      </c>
    </row>
    <row r="3063" spans="1:2" x14ac:dyDescent="0.55000000000000004">
      <c r="A3063" t="s">
        <v>3062</v>
      </c>
      <c r="B3063" t="str">
        <f t="shared" si="47"/>
        <v>'credos',</v>
      </c>
    </row>
    <row r="3064" spans="1:2" x14ac:dyDescent="0.55000000000000004">
      <c r="A3064" t="s">
        <v>3063</v>
      </c>
      <c r="B3064" t="str">
        <f t="shared" si="47"/>
        <v>'creeds',</v>
      </c>
    </row>
    <row r="3065" spans="1:2" x14ac:dyDescent="0.55000000000000004">
      <c r="A3065" t="s">
        <v>3064</v>
      </c>
      <c r="B3065" t="str">
        <f t="shared" si="47"/>
        <v>'creeks',</v>
      </c>
    </row>
    <row r="3066" spans="1:2" x14ac:dyDescent="0.55000000000000004">
      <c r="A3066" t="s">
        <v>3065</v>
      </c>
      <c r="B3066" t="str">
        <f t="shared" si="47"/>
        <v>'creels',</v>
      </c>
    </row>
    <row r="3067" spans="1:2" x14ac:dyDescent="0.55000000000000004">
      <c r="A3067" t="s">
        <v>3066</v>
      </c>
      <c r="B3067" t="str">
        <f t="shared" si="47"/>
        <v>'creeps',</v>
      </c>
    </row>
    <row r="3068" spans="1:2" x14ac:dyDescent="0.55000000000000004">
      <c r="A3068" t="s">
        <v>3067</v>
      </c>
      <c r="B3068" t="str">
        <f t="shared" si="47"/>
        <v>'creepy',</v>
      </c>
    </row>
    <row r="3069" spans="1:2" x14ac:dyDescent="0.55000000000000004">
      <c r="A3069" t="s">
        <v>3068</v>
      </c>
      <c r="B3069" t="str">
        <f t="shared" si="47"/>
        <v>'creese',</v>
      </c>
    </row>
    <row r="3070" spans="1:2" x14ac:dyDescent="0.55000000000000004">
      <c r="A3070" t="s">
        <v>3069</v>
      </c>
      <c r="B3070" t="str">
        <f t="shared" si="47"/>
        <v>'creesh',</v>
      </c>
    </row>
    <row r="3071" spans="1:2" x14ac:dyDescent="0.55000000000000004">
      <c r="A3071" t="s">
        <v>3070</v>
      </c>
      <c r="B3071" t="str">
        <f t="shared" si="47"/>
        <v>'cremes',</v>
      </c>
    </row>
    <row r="3072" spans="1:2" x14ac:dyDescent="0.55000000000000004">
      <c r="A3072" t="s">
        <v>3071</v>
      </c>
      <c r="B3072" t="str">
        <f t="shared" si="47"/>
        <v>'crenel',</v>
      </c>
    </row>
    <row r="3073" spans="1:2" x14ac:dyDescent="0.55000000000000004">
      <c r="A3073" t="s">
        <v>3072</v>
      </c>
      <c r="B3073" t="str">
        <f t="shared" si="47"/>
        <v>'creole',</v>
      </c>
    </row>
    <row r="3074" spans="1:2" x14ac:dyDescent="0.55000000000000004">
      <c r="A3074" t="s">
        <v>3073</v>
      </c>
      <c r="B3074" t="str">
        <f t="shared" ref="B3074:B3137" si="48">"'" &amp; A3074 &amp; "',"</f>
        <v>'creped',</v>
      </c>
    </row>
    <row r="3075" spans="1:2" x14ac:dyDescent="0.55000000000000004">
      <c r="A3075" t="s">
        <v>3074</v>
      </c>
      <c r="B3075" t="str">
        <f t="shared" si="48"/>
        <v>'crepes',</v>
      </c>
    </row>
    <row r="3076" spans="1:2" x14ac:dyDescent="0.55000000000000004">
      <c r="A3076" t="s">
        <v>3075</v>
      </c>
      <c r="B3076" t="str">
        <f t="shared" si="48"/>
        <v>'crepey',</v>
      </c>
    </row>
    <row r="3077" spans="1:2" x14ac:dyDescent="0.55000000000000004">
      <c r="A3077" t="s">
        <v>3076</v>
      </c>
      <c r="B3077" t="str">
        <f t="shared" si="48"/>
        <v>'crepon',</v>
      </c>
    </row>
    <row r="3078" spans="1:2" x14ac:dyDescent="0.55000000000000004">
      <c r="A3078" t="s">
        <v>3077</v>
      </c>
      <c r="B3078" t="str">
        <f t="shared" si="48"/>
        <v>'cresol',</v>
      </c>
    </row>
    <row r="3079" spans="1:2" x14ac:dyDescent="0.55000000000000004">
      <c r="A3079" t="s">
        <v>3078</v>
      </c>
      <c r="B3079" t="str">
        <f t="shared" si="48"/>
        <v>'cressy',</v>
      </c>
    </row>
    <row r="3080" spans="1:2" x14ac:dyDescent="0.55000000000000004">
      <c r="A3080" t="s">
        <v>3079</v>
      </c>
      <c r="B3080" t="str">
        <f t="shared" si="48"/>
        <v>'crests',</v>
      </c>
    </row>
    <row r="3081" spans="1:2" x14ac:dyDescent="0.55000000000000004">
      <c r="A3081" t="s">
        <v>3080</v>
      </c>
      <c r="B3081" t="str">
        <f t="shared" si="48"/>
        <v>'cresyl',</v>
      </c>
    </row>
    <row r="3082" spans="1:2" x14ac:dyDescent="0.55000000000000004">
      <c r="A3082" t="s">
        <v>3081</v>
      </c>
      <c r="B3082" t="str">
        <f t="shared" si="48"/>
        <v>'cretic',</v>
      </c>
    </row>
    <row r="3083" spans="1:2" x14ac:dyDescent="0.55000000000000004">
      <c r="A3083" t="s">
        <v>3082</v>
      </c>
      <c r="B3083" t="str">
        <f t="shared" si="48"/>
        <v>'cretin',</v>
      </c>
    </row>
    <row r="3084" spans="1:2" x14ac:dyDescent="0.55000000000000004">
      <c r="A3084" t="s">
        <v>3083</v>
      </c>
      <c r="B3084" t="str">
        <f t="shared" si="48"/>
        <v>'crewed',</v>
      </c>
    </row>
    <row r="3085" spans="1:2" x14ac:dyDescent="0.55000000000000004">
      <c r="A3085" t="s">
        <v>3084</v>
      </c>
      <c r="B3085" t="str">
        <f t="shared" si="48"/>
        <v>'crewel',</v>
      </c>
    </row>
    <row r="3086" spans="1:2" x14ac:dyDescent="0.55000000000000004">
      <c r="A3086" t="s">
        <v>3085</v>
      </c>
      <c r="B3086" t="str">
        <f t="shared" si="48"/>
        <v>'cricks',</v>
      </c>
    </row>
    <row r="3087" spans="1:2" x14ac:dyDescent="0.55000000000000004">
      <c r="A3087" t="s">
        <v>3086</v>
      </c>
      <c r="B3087" t="str">
        <f t="shared" si="48"/>
        <v>'criers',</v>
      </c>
    </row>
    <row r="3088" spans="1:2" x14ac:dyDescent="0.55000000000000004">
      <c r="A3088" t="s">
        <v>3087</v>
      </c>
      <c r="B3088" t="str">
        <f t="shared" si="48"/>
        <v>'crikey',</v>
      </c>
    </row>
    <row r="3089" spans="1:2" x14ac:dyDescent="0.55000000000000004">
      <c r="A3089" t="s">
        <v>3088</v>
      </c>
      <c r="B3089" t="str">
        <f t="shared" si="48"/>
        <v>'crimes',</v>
      </c>
    </row>
    <row r="3090" spans="1:2" x14ac:dyDescent="0.55000000000000004">
      <c r="A3090" t="s">
        <v>3089</v>
      </c>
      <c r="B3090" t="str">
        <f t="shared" si="48"/>
        <v>'crimps',</v>
      </c>
    </row>
    <row r="3091" spans="1:2" x14ac:dyDescent="0.55000000000000004">
      <c r="A3091" t="s">
        <v>3090</v>
      </c>
      <c r="B3091" t="str">
        <f t="shared" si="48"/>
        <v>'crimpy',</v>
      </c>
    </row>
    <row r="3092" spans="1:2" x14ac:dyDescent="0.55000000000000004">
      <c r="A3092" t="s">
        <v>3091</v>
      </c>
      <c r="B3092" t="str">
        <f t="shared" si="48"/>
        <v>'cringe',</v>
      </c>
    </row>
    <row r="3093" spans="1:2" x14ac:dyDescent="0.55000000000000004">
      <c r="A3093" t="s">
        <v>3092</v>
      </c>
      <c r="B3093" t="str">
        <f t="shared" si="48"/>
        <v>'crinum',</v>
      </c>
    </row>
    <row r="3094" spans="1:2" x14ac:dyDescent="0.55000000000000004">
      <c r="A3094" t="s">
        <v>3093</v>
      </c>
      <c r="B3094" t="str">
        <f t="shared" si="48"/>
        <v>'cripes',</v>
      </c>
    </row>
    <row r="3095" spans="1:2" x14ac:dyDescent="0.55000000000000004">
      <c r="A3095" t="s">
        <v>3094</v>
      </c>
      <c r="B3095" t="str">
        <f t="shared" si="48"/>
        <v>'crises',</v>
      </c>
    </row>
    <row r="3096" spans="1:2" x14ac:dyDescent="0.55000000000000004">
      <c r="A3096" t="s">
        <v>3095</v>
      </c>
      <c r="B3096" t="str">
        <f t="shared" si="48"/>
        <v>'crisic',</v>
      </c>
    </row>
    <row r="3097" spans="1:2" x14ac:dyDescent="0.55000000000000004">
      <c r="A3097" t="s">
        <v>3096</v>
      </c>
      <c r="B3097" t="str">
        <f t="shared" si="48"/>
        <v>'crisis',</v>
      </c>
    </row>
    <row r="3098" spans="1:2" x14ac:dyDescent="0.55000000000000004">
      <c r="A3098" t="s">
        <v>3097</v>
      </c>
      <c r="B3098" t="str">
        <f t="shared" si="48"/>
        <v>'crisps',</v>
      </c>
    </row>
    <row r="3099" spans="1:2" x14ac:dyDescent="0.55000000000000004">
      <c r="A3099" t="s">
        <v>3098</v>
      </c>
      <c r="B3099" t="str">
        <f t="shared" si="48"/>
        <v>'crispy',</v>
      </c>
    </row>
    <row r="3100" spans="1:2" x14ac:dyDescent="0.55000000000000004">
      <c r="A3100" t="s">
        <v>3099</v>
      </c>
      <c r="B3100" t="str">
        <f t="shared" si="48"/>
        <v>'crissa',</v>
      </c>
    </row>
    <row r="3101" spans="1:2" x14ac:dyDescent="0.55000000000000004">
      <c r="A3101" t="s">
        <v>3100</v>
      </c>
      <c r="B3101" t="str">
        <f t="shared" si="48"/>
        <v>'crista',</v>
      </c>
    </row>
    <row r="3102" spans="1:2" x14ac:dyDescent="0.55000000000000004">
      <c r="A3102" t="s">
        <v>3101</v>
      </c>
      <c r="B3102" t="str">
        <f t="shared" si="48"/>
        <v>'critic',</v>
      </c>
    </row>
    <row r="3103" spans="1:2" x14ac:dyDescent="0.55000000000000004">
      <c r="A3103" t="s">
        <v>3102</v>
      </c>
      <c r="B3103" t="str">
        <f t="shared" si="48"/>
        <v>'croaks',</v>
      </c>
    </row>
    <row r="3104" spans="1:2" x14ac:dyDescent="0.55000000000000004">
      <c r="A3104" t="s">
        <v>3103</v>
      </c>
      <c r="B3104" t="str">
        <f t="shared" si="48"/>
        <v>'croaky',</v>
      </c>
    </row>
    <row r="3105" spans="1:2" x14ac:dyDescent="0.55000000000000004">
      <c r="A3105" t="s">
        <v>3104</v>
      </c>
      <c r="B3105" t="str">
        <f t="shared" si="48"/>
        <v>'crocks',</v>
      </c>
    </row>
    <row r="3106" spans="1:2" x14ac:dyDescent="0.55000000000000004">
      <c r="A3106" t="s">
        <v>3105</v>
      </c>
      <c r="B3106" t="str">
        <f t="shared" si="48"/>
        <v>'crocus',</v>
      </c>
    </row>
    <row r="3107" spans="1:2" x14ac:dyDescent="0.55000000000000004">
      <c r="A3107" t="s">
        <v>3106</v>
      </c>
      <c r="B3107" t="str">
        <f t="shared" si="48"/>
        <v>'crofts',</v>
      </c>
    </row>
    <row r="3108" spans="1:2" x14ac:dyDescent="0.55000000000000004">
      <c r="A3108" t="s">
        <v>3107</v>
      </c>
      <c r="B3108" t="str">
        <f t="shared" si="48"/>
        <v>'crojik',</v>
      </c>
    </row>
    <row r="3109" spans="1:2" x14ac:dyDescent="0.55000000000000004">
      <c r="A3109" t="s">
        <v>3108</v>
      </c>
      <c r="B3109" t="str">
        <f t="shared" si="48"/>
        <v>'crones',</v>
      </c>
    </row>
    <row r="3110" spans="1:2" x14ac:dyDescent="0.55000000000000004">
      <c r="A3110" t="s">
        <v>3109</v>
      </c>
      <c r="B3110" t="str">
        <f t="shared" si="48"/>
        <v>'crooks',</v>
      </c>
    </row>
    <row r="3111" spans="1:2" x14ac:dyDescent="0.55000000000000004">
      <c r="A3111" t="s">
        <v>3110</v>
      </c>
      <c r="B3111" t="str">
        <f t="shared" si="48"/>
        <v>'croons',</v>
      </c>
    </row>
    <row r="3112" spans="1:2" x14ac:dyDescent="0.55000000000000004">
      <c r="A3112" t="s">
        <v>3111</v>
      </c>
      <c r="B3112" t="str">
        <f t="shared" si="48"/>
        <v>'crores',</v>
      </c>
    </row>
    <row r="3113" spans="1:2" x14ac:dyDescent="0.55000000000000004">
      <c r="A3113" t="s">
        <v>3112</v>
      </c>
      <c r="B3113" t="str">
        <f t="shared" si="48"/>
        <v>'crosse',</v>
      </c>
    </row>
    <row r="3114" spans="1:2" x14ac:dyDescent="0.55000000000000004">
      <c r="A3114" t="s">
        <v>3113</v>
      </c>
      <c r="B3114" t="str">
        <f t="shared" si="48"/>
        <v>'crotch',</v>
      </c>
    </row>
    <row r="3115" spans="1:2" x14ac:dyDescent="0.55000000000000004">
      <c r="A3115" t="s">
        <v>3114</v>
      </c>
      <c r="B3115" t="str">
        <f t="shared" si="48"/>
        <v>'croton',</v>
      </c>
    </row>
    <row r="3116" spans="1:2" x14ac:dyDescent="0.55000000000000004">
      <c r="A3116" t="s">
        <v>3115</v>
      </c>
      <c r="B3116" t="str">
        <f t="shared" si="48"/>
        <v>'crouch',</v>
      </c>
    </row>
    <row r="3117" spans="1:2" x14ac:dyDescent="0.55000000000000004">
      <c r="A3117" t="s">
        <v>3116</v>
      </c>
      <c r="B3117" t="str">
        <f t="shared" si="48"/>
        <v>'croupe',</v>
      </c>
    </row>
    <row r="3118" spans="1:2" x14ac:dyDescent="0.55000000000000004">
      <c r="A3118" t="s">
        <v>3117</v>
      </c>
      <c r="B3118" t="str">
        <f t="shared" si="48"/>
        <v>'croups',</v>
      </c>
    </row>
    <row r="3119" spans="1:2" x14ac:dyDescent="0.55000000000000004">
      <c r="A3119" t="s">
        <v>3118</v>
      </c>
      <c r="B3119" t="str">
        <f t="shared" si="48"/>
        <v>'croupy',</v>
      </c>
    </row>
    <row r="3120" spans="1:2" x14ac:dyDescent="0.55000000000000004">
      <c r="A3120" t="s">
        <v>3119</v>
      </c>
      <c r="B3120" t="str">
        <f t="shared" si="48"/>
        <v>'crouse',</v>
      </c>
    </row>
    <row r="3121" spans="1:2" x14ac:dyDescent="0.55000000000000004">
      <c r="A3121" t="s">
        <v>3120</v>
      </c>
      <c r="B3121" t="str">
        <f t="shared" si="48"/>
        <v>'croute',</v>
      </c>
    </row>
    <row r="3122" spans="1:2" x14ac:dyDescent="0.55000000000000004">
      <c r="A3122" t="s">
        <v>3121</v>
      </c>
      <c r="B3122" t="str">
        <f t="shared" si="48"/>
        <v>'crowds',</v>
      </c>
    </row>
    <row r="3123" spans="1:2" x14ac:dyDescent="0.55000000000000004">
      <c r="A3123" t="s">
        <v>3122</v>
      </c>
      <c r="B3123" t="str">
        <f t="shared" si="48"/>
        <v>'crowdy',</v>
      </c>
    </row>
    <row r="3124" spans="1:2" x14ac:dyDescent="0.55000000000000004">
      <c r="A3124" t="s">
        <v>3123</v>
      </c>
      <c r="B3124" t="str">
        <f t="shared" si="48"/>
        <v>'crowed',</v>
      </c>
    </row>
    <row r="3125" spans="1:2" x14ac:dyDescent="0.55000000000000004">
      <c r="A3125" t="s">
        <v>3124</v>
      </c>
      <c r="B3125" t="str">
        <f t="shared" si="48"/>
        <v>'crower',</v>
      </c>
    </row>
    <row r="3126" spans="1:2" x14ac:dyDescent="0.55000000000000004">
      <c r="A3126" t="s">
        <v>3125</v>
      </c>
      <c r="B3126" t="str">
        <f t="shared" si="48"/>
        <v>'crowns',</v>
      </c>
    </row>
    <row r="3127" spans="1:2" x14ac:dyDescent="0.55000000000000004">
      <c r="A3127" t="s">
        <v>3126</v>
      </c>
      <c r="B3127" t="str">
        <f t="shared" si="48"/>
        <v>'crozer',</v>
      </c>
    </row>
    <row r="3128" spans="1:2" x14ac:dyDescent="0.55000000000000004">
      <c r="A3128" t="s">
        <v>3127</v>
      </c>
      <c r="B3128" t="str">
        <f t="shared" si="48"/>
        <v>'crozes',</v>
      </c>
    </row>
    <row r="3129" spans="1:2" x14ac:dyDescent="0.55000000000000004">
      <c r="A3129" t="s">
        <v>3128</v>
      </c>
      <c r="B3129" t="str">
        <f t="shared" si="48"/>
        <v>'cruces',</v>
      </c>
    </row>
    <row r="3130" spans="1:2" x14ac:dyDescent="0.55000000000000004">
      <c r="A3130" t="s">
        <v>3129</v>
      </c>
      <c r="B3130" t="str">
        <f t="shared" si="48"/>
        <v>'crucks',</v>
      </c>
    </row>
    <row r="3131" spans="1:2" x14ac:dyDescent="0.55000000000000004">
      <c r="A3131" t="s">
        <v>3130</v>
      </c>
      <c r="B3131" t="str">
        <f t="shared" si="48"/>
        <v>'cruddy',</v>
      </c>
    </row>
    <row r="3132" spans="1:2" x14ac:dyDescent="0.55000000000000004">
      <c r="A3132" t="s">
        <v>3131</v>
      </c>
      <c r="B3132" t="str">
        <f t="shared" si="48"/>
        <v>'cruder',</v>
      </c>
    </row>
    <row r="3133" spans="1:2" x14ac:dyDescent="0.55000000000000004">
      <c r="A3133" t="s">
        <v>3132</v>
      </c>
      <c r="B3133" t="str">
        <f t="shared" si="48"/>
        <v>'crudes',</v>
      </c>
    </row>
    <row r="3134" spans="1:2" x14ac:dyDescent="0.55000000000000004">
      <c r="A3134" t="s">
        <v>3133</v>
      </c>
      <c r="B3134" t="str">
        <f t="shared" si="48"/>
        <v>'cruets',</v>
      </c>
    </row>
    <row r="3135" spans="1:2" x14ac:dyDescent="0.55000000000000004">
      <c r="A3135" t="s">
        <v>3134</v>
      </c>
      <c r="B3135" t="str">
        <f t="shared" si="48"/>
        <v>'cruise',</v>
      </c>
    </row>
    <row r="3136" spans="1:2" x14ac:dyDescent="0.55000000000000004">
      <c r="A3136" t="s">
        <v>3135</v>
      </c>
      <c r="B3136" t="str">
        <f t="shared" si="48"/>
        <v>'crumbs',</v>
      </c>
    </row>
    <row r="3137" spans="1:2" x14ac:dyDescent="0.55000000000000004">
      <c r="A3137" t="s">
        <v>3136</v>
      </c>
      <c r="B3137" t="str">
        <f t="shared" si="48"/>
        <v>'crumby',</v>
      </c>
    </row>
    <row r="3138" spans="1:2" x14ac:dyDescent="0.55000000000000004">
      <c r="A3138" t="s">
        <v>3137</v>
      </c>
      <c r="B3138" t="str">
        <f t="shared" ref="B3138:B3201" si="49">"'" &amp; A3138 &amp; "',"</f>
        <v>'crummy',</v>
      </c>
    </row>
    <row r="3139" spans="1:2" x14ac:dyDescent="0.55000000000000004">
      <c r="A3139" t="s">
        <v>3138</v>
      </c>
      <c r="B3139" t="str">
        <f t="shared" si="49"/>
        <v>'crumps',</v>
      </c>
    </row>
    <row r="3140" spans="1:2" x14ac:dyDescent="0.55000000000000004">
      <c r="A3140" t="s">
        <v>3139</v>
      </c>
      <c r="B3140" t="str">
        <f t="shared" si="49"/>
        <v>'crunch',</v>
      </c>
    </row>
    <row r="3141" spans="1:2" x14ac:dyDescent="0.55000000000000004">
      <c r="A3141" t="s">
        <v>3140</v>
      </c>
      <c r="B3141" t="str">
        <f t="shared" si="49"/>
        <v>'cruors',</v>
      </c>
    </row>
    <row r="3142" spans="1:2" x14ac:dyDescent="0.55000000000000004">
      <c r="A3142" t="s">
        <v>3141</v>
      </c>
      <c r="B3142" t="str">
        <f t="shared" si="49"/>
        <v>'crural',</v>
      </c>
    </row>
    <row r="3143" spans="1:2" x14ac:dyDescent="0.55000000000000004">
      <c r="A3143" t="s">
        <v>3142</v>
      </c>
      <c r="B3143" t="str">
        <f t="shared" si="49"/>
        <v>'cruses',</v>
      </c>
    </row>
    <row r="3144" spans="1:2" x14ac:dyDescent="0.55000000000000004">
      <c r="A3144" t="s">
        <v>3143</v>
      </c>
      <c r="B3144" t="str">
        <f t="shared" si="49"/>
        <v>'cruset',</v>
      </c>
    </row>
    <row r="3145" spans="1:2" x14ac:dyDescent="0.55000000000000004">
      <c r="A3145" t="s">
        <v>3144</v>
      </c>
      <c r="B3145" t="str">
        <f t="shared" si="49"/>
        <v>'crusts',</v>
      </c>
    </row>
    <row r="3146" spans="1:2" x14ac:dyDescent="0.55000000000000004">
      <c r="A3146" t="s">
        <v>3145</v>
      </c>
      <c r="B3146" t="str">
        <f t="shared" si="49"/>
        <v>'crusty',</v>
      </c>
    </row>
    <row r="3147" spans="1:2" x14ac:dyDescent="0.55000000000000004">
      <c r="A3147" t="s">
        <v>3146</v>
      </c>
      <c r="B3147" t="str">
        <f t="shared" si="49"/>
        <v>'crutch',</v>
      </c>
    </row>
    <row r="3148" spans="1:2" x14ac:dyDescent="0.55000000000000004">
      <c r="A3148" t="s">
        <v>3147</v>
      </c>
      <c r="B3148" t="str">
        <f t="shared" si="49"/>
        <v>'cruxes',</v>
      </c>
    </row>
    <row r="3149" spans="1:2" x14ac:dyDescent="0.55000000000000004">
      <c r="A3149" t="s">
        <v>3148</v>
      </c>
      <c r="B3149" t="str">
        <f t="shared" si="49"/>
        <v>'crwths',</v>
      </c>
    </row>
    <row r="3150" spans="1:2" x14ac:dyDescent="0.55000000000000004">
      <c r="A3150" t="s">
        <v>3149</v>
      </c>
      <c r="B3150" t="str">
        <f t="shared" si="49"/>
        <v>'crying',</v>
      </c>
    </row>
    <row r="3151" spans="1:2" x14ac:dyDescent="0.55000000000000004">
      <c r="A3151" t="s">
        <v>3150</v>
      </c>
      <c r="B3151" t="str">
        <f t="shared" si="49"/>
        <v>'crypto',</v>
      </c>
    </row>
    <row r="3152" spans="1:2" x14ac:dyDescent="0.55000000000000004">
      <c r="A3152" t="s">
        <v>3151</v>
      </c>
      <c r="B3152" t="str">
        <f t="shared" si="49"/>
        <v>'crypts',</v>
      </c>
    </row>
    <row r="3153" spans="1:2" x14ac:dyDescent="0.55000000000000004">
      <c r="A3153" t="s">
        <v>3152</v>
      </c>
      <c r="B3153" t="str">
        <f t="shared" si="49"/>
        <v>'cuatro',</v>
      </c>
    </row>
    <row r="3154" spans="1:2" x14ac:dyDescent="0.55000000000000004">
      <c r="A3154" t="s">
        <v>3153</v>
      </c>
      <c r="B3154" t="str">
        <f t="shared" si="49"/>
        <v>'cubage',</v>
      </c>
    </row>
    <row r="3155" spans="1:2" x14ac:dyDescent="0.55000000000000004">
      <c r="A3155" t="s">
        <v>3154</v>
      </c>
      <c r="B3155" t="str">
        <f t="shared" si="49"/>
        <v>'cubebs',</v>
      </c>
    </row>
    <row r="3156" spans="1:2" x14ac:dyDescent="0.55000000000000004">
      <c r="A3156" t="s">
        <v>3155</v>
      </c>
      <c r="B3156" t="str">
        <f t="shared" si="49"/>
        <v>'cubers',</v>
      </c>
    </row>
    <row r="3157" spans="1:2" x14ac:dyDescent="0.55000000000000004">
      <c r="A3157" t="s">
        <v>3156</v>
      </c>
      <c r="B3157" t="str">
        <f t="shared" si="49"/>
        <v>'cubics',</v>
      </c>
    </row>
    <row r="3158" spans="1:2" x14ac:dyDescent="0.55000000000000004">
      <c r="A3158" t="s">
        <v>3157</v>
      </c>
      <c r="B3158" t="str">
        <f t="shared" si="49"/>
        <v>'cubing',</v>
      </c>
    </row>
    <row r="3159" spans="1:2" x14ac:dyDescent="0.55000000000000004">
      <c r="A3159" t="s">
        <v>3158</v>
      </c>
      <c r="B3159" t="str">
        <f t="shared" si="49"/>
        <v>'cubism',</v>
      </c>
    </row>
    <row r="3160" spans="1:2" x14ac:dyDescent="0.55000000000000004">
      <c r="A3160" t="s">
        <v>3159</v>
      </c>
      <c r="B3160" t="str">
        <f t="shared" si="49"/>
        <v>'cubist',</v>
      </c>
    </row>
    <row r="3161" spans="1:2" x14ac:dyDescent="0.55000000000000004">
      <c r="A3161" t="s">
        <v>3160</v>
      </c>
      <c r="B3161" t="str">
        <f t="shared" si="49"/>
        <v>'cubiti',</v>
      </c>
    </row>
    <row r="3162" spans="1:2" x14ac:dyDescent="0.55000000000000004">
      <c r="A3162" t="s">
        <v>3161</v>
      </c>
      <c r="B3162" t="str">
        <f t="shared" si="49"/>
        <v>'cubits',</v>
      </c>
    </row>
    <row r="3163" spans="1:2" x14ac:dyDescent="0.55000000000000004">
      <c r="A3163" t="s">
        <v>3162</v>
      </c>
      <c r="B3163" t="str">
        <f t="shared" si="49"/>
        <v>'cuboid',</v>
      </c>
    </row>
    <row r="3164" spans="1:2" x14ac:dyDescent="0.55000000000000004">
      <c r="A3164" t="s">
        <v>3163</v>
      </c>
      <c r="B3164" t="str">
        <f t="shared" si="49"/>
        <v>'cuckoo',</v>
      </c>
    </row>
    <row r="3165" spans="1:2" x14ac:dyDescent="0.55000000000000004">
      <c r="A3165" t="s">
        <v>3164</v>
      </c>
      <c r="B3165" t="str">
        <f t="shared" si="49"/>
        <v>'cuddie',</v>
      </c>
    </row>
    <row r="3166" spans="1:2" x14ac:dyDescent="0.55000000000000004">
      <c r="A3166" t="s">
        <v>3165</v>
      </c>
      <c r="B3166" t="str">
        <f t="shared" si="49"/>
        <v>'cuddle',</v>
      </c>
    </row>
    <row r="3167" spans="1:2" x14ac:dyDescent="0.55000000000000004">
      <c r="A3167" t="s">
        <v>3166</v>
      </c>
      <c r="B3167" t="str">
        <f t="shared" si="49"/>
        <v>'cuddly',</v>
      </c>
    </row>
    <row r="3168" spans="1:2" x14ac:dyDescent="0.55000000000000004">
      <c r="A3168" t="s">
        <v>3167</v>
      </c>
      <c r="B3168" t="str">
        <f t="shared" si="49"/>
        <v>'cudgel',</v>
      </c>
    </row>
    <row r="3169" spans="1:2" x14ac:dyDescent="0.55000000000000004">
      <c r="A3169" t="s">
        <v>3168</v>
      </c>
      <c r="B3169" t="str">
        <f t="shared" si="49"/>
        <v>'cueing',</v>
      </c>
    </row>
    <row r="3170" spans="1:2" x14ac:dyDescent="0.55000000000000004">
      <c r="A3170" t="s">
        <v>3169</v>
      </c>
      <c r="B3170" t="str">
        <f t="shared" si="49"/>
        <v>'cuesta',</v>
      </c>
    </row>
    <row r="3171" spans="1:2" x14ac:dyDescent="0.55000000000000004">
      <c r="A3171" t="s">
        <v>3170</v>
      </c>
      <c r="B3171" t="str">
        <f t="shared" si="49"/>
        <v>'cuffed',</v>
      </c>
    </row>
    <row r="3172" spans="1:2" x14ac:dyDescent="0.55000000000000004">
      <c r="A3172" t="s">
        <v>3171</v>
      </c>
      <c r="B3172" t="str">
        <f t="shared" si="49"/>
        <v>'cuisse',</v>
      </c>
    </row>
    <row r="3173" spans="1:2" x14ac:dyDescent="0.55000000000000004">
      <c r="A3173" t="s">
        <v>3172</v>
      </c>
      <c r="B3173" t="str">
        <f t="shared" si="49"/>
        <v>'culets',</v>
      </c>
    </row>
    <row r="3174" spans="1:2" x14ac:dyDescent="0.55000000000000004">
      <c r="A3174" t="s">
        <v>3173</v>
      </c>
      <c r="B3174" t="str">
        <f t="shared" si="49"/>
        <v>'cullay',</v>
      </c>
    </row>
    <row r="3175" spans="1:2" x14ac:dyDescent="0.55000000000000004">
      <c r="A3175" t="s">
        <v>3174</v>
      </c>
      <c r="B3175" t="str">
        <f t="shared" si="49"/>
        <v>'culled',</v>
      </c>
    </row>
    <row r="3176" spans="1:2" x14ac:dyDescent="0.55000000000000004">
      <c r="A3176" t="s">
        <v>3175</v>
      </c>
      <c r="B3176" t="str">
        <f t="shared" si="49"/>
        <v>'culler',</v>
      </c>
    </row>
    <row r="3177" spans="1:2" x14ac:dyDescent="0.55000000000000004">
      <c r="A3177" t="s">
        <v>3176</v>
      </c>
      <c r="B3177" t="str">
        <f t="shared" si="49"/>
        <v>'cullet',</v>
      </c>
    </row>
    <row r="3178" spans="1:2" x14ac:dyDescent="0.55000000000000004">
      <c r="A3178" t="s">
        <v>3177</v>
      </c>
      <c r="B3178" t="str">
        <f t="shared" si="49"/>
        <v>'cullis',</v>
      </c>
    </row>
    <row r="3179" spans="1:2" x14ac:dyDescent="0.55000000000000004">
      <c r="A3179" t="s">
        <v>3178</v>
      </c>
      <c r="B3179" t="str">
        <f t="shared" si="49"/>
        <v>'culmed',</v>
      </c>
    </row>
    <row r="3180" spans="1:2" x14ac:dyDescent="0.55000000000000004">
      <c r="A3180" t="s">
        <v>3179</v>
      </c>
      <c r="B3180" t="str">
        <f t="shared" si="49"/>
        <v>'culpae',</v>
      </c>
    </row>
    <row r="3181" spans="1:2" x14ac:dyDescent="0.55000000000000004">
      <c r="A3181" t="s">
        <v>3180</v>
      </c>
      <c r="B3181" t="str">
        <f t="shared" si="49"/>
        <v>'cultch',</v>
      </c>
    </row>
    <row r="3182" spans="1:2" x14ac:dyDescent="0.55000000000000004">
      <c r="A3182" t="s">
        <v>3181</v>
      </c>
      <c r="B3182" t="str">
        <f t="shared" si="49"/>
        <v>'cultic',</v>
      </c>
    </row>
    <row r="3183" spans="1:2" x14ac:dyDescent="0.55000000000000004">
      <c r="A3183" t="s">
        <v>3182</v>
      </c>
      <c r="B3183" t="str">
        <f t="shared" si="49"/>
        <v>'cultus',</v>
      </c>
    </row>
    <row r="3184" spans="1:2" x14ac:dyDescent="0.55000000000000004">
      <c r="A3184" t="s">
        <v>3183</v>
      </c>
      <c r="B3184" t="str">
        <f t="shared" si="49"/>
        <v>'culver',</v>
      </c>
    </row>
    <row r="3185" spans="1:2" x14ac:dyDescent="0.55000000000000004">
      <c r="A3185" t="s">
        <v>3184</v>
      </c>
      <c r="B3185" t="str">
        <f t="shared" si="49"/>
        <v>'cumber',</v>
      </c>
    </row>
    <row r="3186" spans="1:2" x14ac:dyDescent="0.55000000000000004">
      <c r="A3186" t="s">
        <v>3185</v>
      </c>
      <c r="B3186" t="str">
        <f t="shared" si="49"/>
        <v>'cumbia',</v>
      </c>
    </row>
    <row r="3187" spans="1:2" x14ac:dyDescent="0.55000000000000004">
      <c r="A3187" t="s">
        <v>3186</v>
      </c>
      <c r="B3187" t="str">
        <f t="shared" si="49"/>
        <v>'cumins',</v>
      </c>
    </row>
    <row r="3188" spans="1:2" x14ac:dyDescent="0.55000000000000004">
      <c r="A3188" t="s">
        <v>3187</v>
      </c>
      <c r="B3188" t="str">
        <f t="shared" si="49"/>
        <v>'cummer',</v>
      </c>
    </row>
    <row r="3189" spans="1:2" x14ac:dyDescent="0.55000000000000004">
      <c r="A3189" t="s">
        <v>3188</v>
      </c>
      <c r="B3189" t="str">
        <f t="shared" si="49"/>
        <v>'cummin',</v>
      </c>
    </row>
    <row r="3190" spans="1:2" x14ac:dyDescent="0.55000000000000004">
      <c r="A3190" t="s">
        <v>3189</v>
      </c>
      <c r="B3190" t="str">
        <f t="shared" si="49"/>
        <v>'cumuli',</v>
      </c>
    </row>
    <row r="3191" spans="1:2" x14ac:dyDescent="0.55000000000000004">
      <c r="A3191" t="s">
        <v>3190</v>
      </c>
      <c r="B3191" t="str">
        <f t="shared" si="49"/>
        <v>'cundum',</v>
      </c>
    </row>
    <row r="3192" spans="1:2" x14ac:dyDescent="0.55000000000000004">
      <c r="A3192" t="s">
        <v>3191</v>
      </c>
      <c r="B3192" t="str">
        <f t="shared" si="49"/>
        <v>'cuneal',</v>
      </c>
    </row>
    <row r="3193" spans="1:2" x14ac:dyDescent="0.55000000000000004">
      <c r="A3193" t="s">
        <v>3192</v>
      </c>
      <c r="B3193" t="str">
        <f t="shared" si="49"/>
        <v>'cunner',</v>
      </c>
    </row>
    <row r="3194" spans="1:2" x14ac:dyDescent="0.55000000000000004">
      <c r="A3194" t="s">
        <v>3193</v>
      </c>
      <c r="B3194" t="str">
        <f t="shared" si="49"/>
        <v>'cupels',</v>
      </c>
    </row>
    <row r="3195" spans="1:2" x14ac:dyDescent="0.55000000000000004">
      <c r="A3195" t="s">
        <v>3194</v>
      </c>
      <c r="B3195" t="str">
        <f t="shared" si="49"/>
        <v>'cupful',</v>
      </c>
    </row>
    <row r="3196" spans="1:2" x14ac:dyDescent="0.55000000000000004">
      <c r="A3196" t="s">
        <v>3195</v>
      </c>
      <c r="B3196" t="str">
        <f t="shared" si="49"/>
        <v>'cupids',</v>
      </c>
    </row>
    <row r="3197" spans="1:2" x14ac:dyDescent="0.55000000000000004">
      <c r="A3197" t="s">
        <v>3196</v>
      </c>
      <c r="B3197" t="str">
        <f t="shared" si="49"/>
        <v>'cupola',</v>
      </c>
    </row>
    <row r="3198" spans="1:2" x14ac:dyDescent="0.55000000000000004">
      <c r="A3198" t="s">
        <v>3197</v>
      </c>
      <c r="B3198" t="str">
        <f t="shared" si="49"/>
        <v>'cuppas',</v>
      </c>
    </row>
    <row r="3199" spans="1:2" x14ac:dyDescent="0.55000000000000004">
      <c r="A3199" t="s">
        <v>3198</v>
      </c>
      <c r="B3199" t="str">
        <f t="shared" si="49"/>
        <v>'cupped',</v>
      </c>
    </row>
    <row r="3200" spans="1:2" x14ac:dyDescent="0.55000000000000004">
      <c r="A3200" t="s">
        <v>3199</v>
      </c>
      <c r="B3200" t="str">
        <f t="shared" si="49"/>
        <v>'cupper',</v>
      </c>
    </row>
    <row r="3201" spans="1:2" x14ac:dyDescent="0.55000000000000004">
      <c r="A3201" t="s">
        <v>3200</v>
      </c>
      <c r="B3201" t="str">
        <f t="shared" si="49"/>
        <v>'cupric',</v>
      </c>
    </row>
    <row r="3202" spans="1:2" x14ac:dyDescent="0.55000000000000004">
      <c r="A3202" t="s">
        <v>3201</v>
      </c>
      <c r="B3202" t="str">
        <f t="shared" ref="B3202:B3265" si="50">"'" &amp; A3202 &amp; "',"</f>
        <v>'cuprum',</v>
      </c>
    </row>
    <row r="3203" spans="1:2" x14ac:dyDescent="0.55000000000000004">
      <c r="A3203" t="s">
        <v>3202</v>
      </c>
      <c r="B3203" t="str">
        <f t="shared" si="50"/>
        <v>'cupula',</v>
      </c>
    </row>
    <row r="3204" spans="1:2" x14ac:dyDescent="0.55000000000000004">
      <c r="A3204" t="s">
        <v>3203</v>
      </c>
      <c r="B3204" t="str">
        <f t="shared" si="50"/>
        <v>'cupule',</v>
      </c>
    </row>
    <row r="3205" spans="1:2" x14ac:dyDescent="0.55000000000000004">
      <c r="A3205" t="s">
        <v>3204</v>
      </c>
      <c r="B3205" t="str">
        <f t="shared" si="50"/>
        <v>'curacy',</v>
      </c>
    </row>
    <row r="3206" spans="1:2" x14ac:dyDescent="0.55000000000000004">
      <c r="A3206" t="s">
        <v>3205</v>
      </c>
      <c r="B3206" t="str">
        <f t="shared" si="50"/>
        <v>'curagh',</v>
      </c>
    </row>
    <row r="3207" spans="1:2" x14ac:dyDescent="0.55000000000000004">
      <c r="A3207" t="s">
        <v>3206</v>
      </c>
      <c r="B3207" t="str">
        <f t="shared" si="50"/>
        <v>'curara',</v>
      </c>
    </row>
    <row r="3208" spans="1:2" x14ac:dyDescent="0.55000000000000004">
      <c r="A3208" t="s">
        <v>3207</v>
      </c>
      <c r="B3208" t="str">
        <f t="shared" si="50"/>
        <v>'curare',</v>
      </c>
    </row>
    <row r="3209" spans="1:2" x14ac:dyDescent="0.55000000000000004">
      <c r="A3209" t="s">
        <v>3208</v>
      </c>
      <c r="B3209" t="str">
        <f t="shared" si="50"/>
        <v>'curari',</v>
      </c>
    </row>
    <row r="3210" spans="1:2" x14ac:dyDescent="0.55000000000000004">
      <c r="A3210" t="s">
        <v>3209</v>
      </c>
      <c r="B3210" t="str">
        <f t="shared" si="50"/>
        <v>'curate',</v>
      </c>
    </row>
    <row r="3211" spans="1:2" x14ac:dyDescent="0.55000000000000004">
      <c r="A3211" t="s">
        <v>3210</v>
      </c>
      <c r="B3211" t="str">
        <f t="shared" si="50"/>
        <v>'curbed',</v>
      </c>
    </row>
    <row r="3212" spans="1:2" x14ac:dyDescent="0.55000000000000004">
      <c r="A3212" t="s">
        <v>3211</v>
      </c>
      <c r="B3212" t="str">
        <f t="shared" si="50"/>
        <v>'curber',</v>
      </c>
    </row>
    <row r="3213" spans="1:2" x14ac:dyDescent="0.55000000000000004">
      <c r="A3213" t="s">
        <v>3212</v>
      </c>
      <c r="B3213" t="str">
        <f t="shared" si="50"/>
        <v>'curded',</v>
      </c>
    </row>
    <row r="3214" spans="1:2" x14ac:dyDescent="0.55000000000000004">
      <c r="A3214" t="s">
        <v>3213</v>
      </c>
      <c r="B3214" t="str">
        <f t="shared" si="50"/>
        <v>'curdle',</v>
      </c>
    </row>
    <row r="3215" spans="1:2" x14ac:dyDescent="0.55000000000000004">
      <c r="A3215" t="s">
        <v>3214</v>
      </c>
      <c r="B3215" t="str">
        <f t="shared" si="50"/>
        <v>'curers',</v>
      </c>
    </row>
    <row r="3216" spans="1:2" x14ac:dyDescent="0.55000000000000004">
      <c r="A3216" t="s">
        <v>3215</v>
      </c>
      <c r="B3216" t="str">
        <f t="shared" si="50"/>
        <v>'curets',</v>
      </c>
    </row>
    <row r="3217" spans="1:2" x14ac:dyDescent="0.55000000000000004">
      <c r="A3217" t="s">
        <v>3216</v>
      </c>
      <c r="B3217" t="str">
        <f t="shared" si="50"/>
        <v>'curfew',</v>
      </c>
    </row>
    <row r="3218" spans="1:2" x14ac:dyDescent="0.55000000000000004">
      <c r="A3218" t="s">
        <v>3217</v>
      </c>
      <c r="B3218" t="str">
        <f t="shared" si="50"/>
        <v>'curiae',</v>
      </c>
    </row>
    <row r="3219" spans="1:2" x14ac:dyDescent="0.55000000000000004">
      <c r="A3219" t="s">
        <v>3218</v>
      </c>
      <c r="B3219" t="str">
        <f t="shared" si="50"/>
        <v>'curial',</v>
      </c>
    </row>
    <row r="3220" spans="1:2" x14ac:dyDescent="0.55000000000000004">
      <c r="A3220" t="s">
        <v>3219</v>
      </c>
      <c r="B3220" t="str">
        <f t="shared" si="50"/>
        <v>'curies',</v>
      </c>
    </row>
    <row r="3221" spans="1:2" x14ac:dyDescent="0.55000000000000004">
      <c r="A3221" t="s">
        <v>3220</v>
      </c>
      <c r="B3221" t="str">
        <f t="shared" si="50"/>
        <v>'curing',</v>
      </c>
    </row>
    <row r="3222" spans="1:2" x14ac:dyDescent="0.55000000000000004">
      <c r="A3222" t="s">
        <v>3221</v>
      </c>
      <c r="B3222" t="str">
        <f t="shared" si="50"/>
        <v>'curios',</v>
      </c>
    </row>
    <row r="3223" spans="1:2" x14ac:dyDescent="0.55000000000000004">
      <c r="A3223" t="s">
        <v>3222</v>
      </c>
      <c r="B3223" t="str">
        <f t="shared" si="50"/>
        <v>'curite',</v>
      </c>
    </row>
    <row r="3224" spans="1:2" x14ac:dyDescent="0.55000000000000004">
      <c r="A3224" t="s">
        <v>3223</v>
      </c>
      <c r="B3224" t="str">
        <f t="shared" si="50"/>
        <v>'curium',</v>
      </c>
    </row>
    <row r="3225" spans="1:2" x14ac:dyDescent="0.55000000000000004">
      <c r="A3225" t="s">
        <v>3224</v>
      </c>
      <c r="B3225" t="str">
        <f t="shared" si="50"/>
        <v>'curled',</v>
      </c>
    </row>
    <row r="3226" spans="1:2" x14ac:dyDescent="0.55000000000000004">
      <c r="A3226" t="s">
        <v>3225</v>
      </c>
      <c r="B3226" t="str">
        <f t="shared" si="50"/>
        <v>'curler',</v>
      </c>
    </row>
    <row r="3227" spans="1:2" x14ac:dyDescent="0.55000000000000004">
      <c r="A3227" t="s">
        <v>3226</v>
      </c>
      <c r="B3227" t="str">
        <f t="shared" si="50"/>
        <v>'curlew',</v>
      </c>
    </row>
    <row r="3228" spans="1:2" x14ac:dyDescent="0.55000000000000004">
      <c r="A3228" t="s">
        <v>3227</v>
      </c>
      <c r="B3228" t="str">
        <f t="shared" si="50"/>
        <v>'curran',</v>
      </c>
    </row>
    <row r="3229" spans="1:2" x14ac:dyDescent="0.55000000000000004">
      <c r="A3229" t="s">
        <v>3228</v>
      </c>
      <c r="B3229" t="str">
        <f t="shared" si="50"/>
        <v>'curred',</v>
      </c>
    </row>
    <row r="3230" spans="1:2" x14ac:dyDescent="0.55000000000000004">
      <c r="A3230" t="s">
        <v>3229</v>
      </c>
      <c r="B3230" t="str">
        <f t="shared" si="50"/>
        <v>'currie',</v>
      </c>
    </row>
    <row r="3231" spans="1:2" x14ac:dyDescent="0.55000000000000004">
      <c r="A3231" t="s">
        <v>3230</v>
      </c>
      <c r="B3231" t="str">
        <f t="shared" si="50"/>
        <v>'cursed',</v>
      </c>
    </row>
    <row r="3232" spans="1:2" x14ac:dyDescent="0.55000000000000004">
      <c r="A3232" t="s">
        <v>3231</v>
      </c>
      <c r="B3232" t="str">
        <f t="shared" si="50"/>
        <v>'curser',</v>
      </c>
    </row>
    <row r="3233" spans="1:2" x14ac:dyDescent="0.55000000000000004">
      <c r="A3233" t="s">
        <v>3232</v>
      </c>
      <c r="B3233" t="str">
        <f t="shared" si="50"/>
        <v>'curses',</v>
      </c>
    </row>
    <row r="3234" spans="1:2" x14ac:dyDescent="0.55000000000000004">
      <c r="A3234" t="s">
        <v>3233</v>
      </c>
      <c r="B3234" t="str">
        <f t="shared" si="50"/>
        <v>'cursor',</v>
      </c>
    </row>
    <row r="3235" spans="1:2" x14ac:dyDescent="0.55000000000000004">
      <c r="A3235" t="s">
        <v>3234</v>
      </c>
      <c r="B3235" t="str">
        <f t="shared" si="50"/>
        <v>'curtal',</v>
      </c>
    </row>
    <row r="3236" spans="1:2" x14ac:dyDescent="0.55000000000000004">
      <c r="A3236" t="s">
        <v>3235</v>
      </c>
      <c r="B3236" t="str">
        <f t="shared" si="50"/>
        <v>'curter',</v>
      </c>
    </row>
    <row r="3237" spans="1:2" x14ac:dyDescent="0.55000000000000004">
      <c r="A3237" t="s">
        <v>3236</v>
      </c>
      <c r="B3237" t="str">
        <f t="shared" si="50"/>
        <v>'curtly',</v>
      </c>
    </row>
    <row r="3238" spans="1:2" x14ac:dyDescent="0.55000000000000004">
      <c r="A3238" t="s">
        <v>3237</v>
      </c>
      <c r="B3238" t="str">
        <f t="shared" si="50"/>
        <v>'curtsy',</v>
      </c>
    </row>
    <row r="3239" spans="1:2" x14ac:dyDescent="0.55000000000000004">
      <c r="A3239" t="s">
        <v>3238</v>
      </c>
      <c r="B3239" t="str">
        <f t="shared" si="50"/>
        <v>'curule',</v>
      </c>
    </row>
    <row r="3240" spans="1:2" x14ac:dyDescent="0.55000000000000004">
      <c r="A3240" t="s">
        <v>3239</v>
      </c>
      <c r="B3240" t="str">
        <f t="shared" si="50"/>
        <v>'curved',</v>
      </c>
    </row>
    <row r="3241" spans="1:2" x14ac:dyDescent="0.55000000000000004">
      <c r="A3241" t="s">
        <v>3240</v>
      </c>
      <c r="B3241" t="str">
        <f t="shared" si="50"/>
        <v>'curves',</v>
      </c>
    </row>
    <row r="3242" spans="1:2" x14ac:dyDescent="0.55000000000000004">
      <c r="A3242" t="s">
        <v>3241</v>
      </c>
      <c r="B3242" t="str">
        <f t="shared" si="50"/>
        <v>'curvet',</v>
      </c>
    </row>
    <row r="3243" spans="1:2" x14ac:dyDescent="0.55000000000000004">
      <c r="A3243" t="s">
        <v>3242</v>
      </c>
      <c r="B3243" t="str">
        <f t="shared" si="50"/>
        <v>'curvey',</v>
      </c>
    </row>
    <row r="3244" spans="1:2" x14ac:dyDescent="0.55000000000000004">
      <c r="A3244" t="s">
        <v>3243</v>
      </c>
      <c r="B3244" t="str">
        <f t="shared" si="50"/>
        <v>'cuscus',</v>
      </c>
    </row>
    <row r="3245" spans="1:2" x14ac:dyDescent="0.55000000000000004">
      <c r="A3245" t="s">
        <v>3244</v>
      </c>
      <c r="B3245" t="str">
        <f t="shared" si="50"/>
        <v>'cusecs',</v>
      </c>
    </row>
    <row r="3246" spans="1:2" x14ac:dyDescent="0.55000000000000004">
      <c r="A3246" t="s">
        <v>3245</v>
      </c>
      <c r="B3246" t="str">
        <f t="shared" si="50"/>
        <v>'cushat',</v>
      </c>
    </row>
    <row r="3247" spans="1:2" x14ac:dyDescent="0.55000000000000004">
      <c r="A3247" t="s">
        <v>3246</v>
      </c>
      <c r="B3247" t="str">
        <f t="shared" si="50"/>
        <v>'cushaw',</v>
      </c>
    </row>
    <row r="3248" spans="1:2" x14ac:dyDescent="0.55000000000000004">
      <c r="A3248" t="s">
        <v>3247</v>
      </c>
      <c r="B3248" t="str">
        <f t="shared" si="50"/>
        <v>'cuspal',</v>
      </c>
    </row>
    <row r="3249" spans="1:2" x14ac:dyDescent="0.55000000000000004">
      <c r="A3249" t="s">
        <v>3248</v>
      </c>
      <c r="B3249" t="str">
        <f t="shared" si="50"/>
        <v>'cusped',</v>
      </c>
    </row>
    <row r="3250" spans="1:2" x14ac:dyDescent="0.55000000000000004">
      <c r="A3250" t="s">
        <v>3249</v>
      </c>
      <c r="B3250" t="str">
        <f t="shared" si="50"/>
        <v>'cuspid',</v>
      </c>
    </row>
    <row r="3251" spans="1:2" x14ac:dyDescent="0.55000000000000004">
      <c r="A3251" t="s">
        <v>3250</v>
      </c>
      <c r="B3251" t="str">
        <f t="shared" si="50"/>
        <v>'cuspis',</v>
      </c>
    </row>
    <row r="3252" spans="1:2" x14ac:dyDescent="0.55000000000000004">
      <c r="A3252" t="s">
        <v>3251</v>
      </c>
      <c r="B3252" t="str">
        <f t="shared" si="50"/>
        <v>'cussed',</v>
      </c>
    </row>
    <row r="3253" spans="1:2" x14ac:dyDescent="0.55000000000000004">
      <c r="A3253" t="s">
        <v>3252</v>
      </c>
      <c r="B3253" t="str">
        <f t="shared" si="50"/>
        <v>'cusser',</v>
      </c>
    </row>
    <row r="3254" spans="1:2" x14ac:dyDescent="0.55000000000000004">
      <c r="A3254" t="s">
        <v>3253</v>
      </c>
      <c r="B3254" t="str">
        <f t="shared" si="50"/>
        <v>'cusses',</v>
      </c>
    </row>
    <row r="3255" spans="1:2" x14ac:dyDescent="0.55000000000000004">
      <c r="A3255" t="s">
        <v>3254</v>
      </c>
      <c r="B3255" t="str">
        <f t="shared" si="50"/>
        <v>'cussos',</v>
      </c>
    </row>
    <row r="3256" spans="1:2" x14ac:dyDescent="0.55000000000000004">
      <c r="A3256" t="s">
        <v>3255</v>
      </c>
      <c r="B3256" t="str">
        <f t="shared" si="50"/>
        <v>'custom',</v>
      </c>
    </row>
    <row r="3257" spans="1:2" x14ac:dyDescent="0.55000000000000004">
      <c r="A3257" t="s">
        <v>3256</v>
      </c>
      <c r="B3257" t="str">
        <f t="shared" si="50"/>
        <v>'custos',</v>
      </c>
    </row>
    <row r="3258" spans="1:2" x14ac:dyDescent="0.55000000000000004">
      <c r="A3258" t="s">
        <v>3257</v>
      </c>
      <c r="B3258" t="str">
        <f t="shared" si="50"/>
        <v>'cutely',</v>
      </c>
    </row>
    <row r="3259" spans="1:2" x14ac:dyDescent="0.55000000000000004">
      <c r="A3259" t="s">
        <v>3258</v>
      </c>
      <c r="B3259" t="str">
        <f t="shared" si="50"/>
        <v>'cutest',</v>
      </c>
    </row>
    <row r="3260" spans="1:2" x14ac:dyDescent="0.55000000000000004">
      <c r="A3260" t="s">
        <v>3259</v>
      </c>
      <c r="B3260" t="str">
        <f t="shared" si="50"/>
        <v>'cutesy',</v>
      </c>
    </row>
    <row r="3261" spans="1:2" x14ac:dyDescent="0.55000000000000004">
      <c r="A3261" t="s">
        <v>3260</v>
      </c>
      <c r="B3261" t="str">
        <f t="shared" si="50"/>
        <v>'cuteys',</v>
      </c>
    </row>
    <row r="3262" spans="1:2" x14ac:dyDescent="0.55000000000000004">
      <c r="A3262" t="s">
        <v>3261</v>
      </c>
      <c r="B3262" t="str">
        <f t="shared" si="50"/>
        <v>'cuties',</v>
      </c>
    </row>
    <row r="3263" spans="1:2" x14ac:dyDescent="0.55000000000000004">
      <c r="A3263" t="s">
        <v>3262</v>
      </c>
      <c r="B3263" t="str">
        <f t="shared" si="50"/>
        <v>'cutins',</v>
      </c>
    </row>
    <row r="3264" spans="1:2" x14ac:dyDescent="0.55000000000000004">
      <c r="A3264" t="s">
        <v>3263</v>
      </c>
      <c r="B3264" t="str">
        <f t="shared" si="50"/>
        <v>'cutlas',</v>
      </c>
    </row>
    <row r="3265" spans="1:2" x14ac:dyDescent="0.55000000000000004">
      <c r="A3265" t="s">
        <v>3264</v>
      </c>
      <c r="B3265" t="str">
        <f t="shared" si="50"/>
        <v>'cutler',</v>
      </c>
    </row>
    <row r="3266" spans="1:2" x14ac:dyDescent="0.55000000000000004">
      <c r="A3266" t="s">
        <v>3265</v>
      </c>
      <c r="B3266" t="str">
        <f t="shared" ref="B3266:B3329" si="51">"'" &amp; A3266 &amp; "',"</f>
        <v>'cutlet',</v>
      </c>
    </row>
    <row r="3267" spans="1:2" x14ac:dyDescent="0.55000000000000004">
      <c r="A3267" t="s">
        <v>3266</v>
      </c>
      <c r="B3267" t="str">
        <f t="shared" si="51"/>
        <v>'cutoff',</v>
      </c>
    </row>
    <row r="3268" spans="1:2" x14ac:dyDescent="0.55000000000000004">
      <c r="A3268" t="s">
        <v>3267</v>
      </c>
      <c r="B3268" t="str">
        <f t="shared" si="51"/>
        <v>'cutout',</v>
      </c>
    </row>
    <row r="3269" spans="1:2" x14ac:dyDescent="0.55000000000000004">
      <c r="A3269" t="s">
        <v>3268</v>
      </c>
      <c r="B3269" t="str">
        <f t="shared" si="51"/>
        <v>'cutter',</v>
      </c>
    </row>
    <row r="3270" spans="1:2" x14ac:dyDescent="0.55000000000000004">
      <c r="A3270" t="s">
        <v>3269</v>
      </c>
      <c r="B3270" t="str">
        <f t="shared" si="51"/>
        <v>'cuttle',</v>
      </c>
    </row>
    <row r="3271" spans="1:2" x14ac:dyDescent="0.55000000000000004">
      <c r="A3271" t="s">
        <v>3270</v>
      </c>
      <c r="B3271" t="str">
        <f t="shared" si="51"/>
        <v>'cutups',</v>
      </c>
    </row>
    <row r="3272" spans="1:2" x14ac:dyDescent="0.55000000000000004">
      <c r="A3272" t="s">
        <v>3271</v>
      </c>
      <c r="B3272" t="str">
        <f t="shared" si="51"/>
        <v>'cuvees',</v>
      </c>
    </row>
    <row r="3273" spans="1:2" x14ac:dyDescent="0.55000000000000004">
      <c r="A3273" t="s">
        <v>3272</v>
      </c>
      <c r="B3273" t="str">
        <f t="shared" si="51"/>
        <v>'cyanic',</v>
      </c>
    </row>
    <row r="3274" spans="1:2" x14ac:dyDescent="0.55000000000000004">
      <c r="A3274" t="s">
        <v>3273</v>
      </c>
      <c r="B3274" t="str">
        <f t="shared" si="51"/>
        <v>'cyanid',</v>
      </c>
    </row>
    <row r="3275" spans="1:2" x14ac:dyDescent="0.55000000000000004">
      <c r="A3275" t="s">
        <v>3274</v>
      </c>
      <c r="B3275" t="str">
        <f t="shared" si="51"/>
        <v>'cyanin',</v>
      </c>
    </row>
    <row r="3276" spans="1:2" x14ac:dyDescent="0.55000000000000004">
      <c r="A3276" t="s">
        <v>3275</v>
      </c>
      <c r="B3276" t="str">
        <f t="shared" si="51"/>
        <v>'cyborg',</v>
      </c>
    </row>
    <row r="3277" spans="1:2" x14ac:dyDescent="0.55000000000000004">
      <c r="A3277" t="s">
        <v>3276</v>
      </c>
      <c r="B3277" t="str">
        <f t="shared" si="51"/>
        <v>'cycads',</v>
      </c>
    </row>
    <row r="3278" spans="1:2" x14ac:dyDescent="0.55000000000000004">
      <c r="A3278" t="s">
        <v>3277</v>
      </c>
      <c r="B3278" t="str">
        <f t="shared" si="51"/>
        <v>'cycled',</v>
      </c>
    </row>
    <row r="3279" spans="1:2" x14ac:dyDescent="0.55000000000000004">
      <c r="A3279" t="s">
        <v>3278</v>
      </c>
      <c r="B3279" t="str">
        <f t="shared" si="51"/>
        <v>'cycler',</v>
      </c>
    </row>
    <row r="3280" spans="1:2" x14ac:dyDescent="0.55000000000000004">
      <c r="A3280" t="s">
        <v>3279</v>
      </c>
      <c r="B3280" t="str">
        <f t="shared" si="51"/>
        <v>'cycles',</v>
      </c>
    </row>
    <row r="3281" spans="1:2" x14ac:dyDescent="0.55000000000000004">
      <c r="A3281" t="s">
        <v>3280</v>
      </c>
      <c r="B3281" t="str">
        <f t="shared" si="51"/>
        <v>'cyclic',</v>
      </c>
    </row>
    <row r="3282" spans="1:2" x14ac:dyDescent="0.55000000000000004">
      <c r="A3282" t="s">
        <v>3281</v>
      </c>
      <c r="B3282" t="str">
        <f t="shared" si="51"/>
        <v>'cyclin',</v>
      </c>
    </row>
    <row r="3283" spans="1:2" x14ac:dyDescent="0.55000000000000004">
      <c r="A3283" t="s">
        <v>3282</v>
      </c>
      <c r="B3283" t="str">
        <f t="shared" si="51"/>
        <v>'cyclos',</v>
      </c>
    </row>
    <row r="3284" spans="1:2" x14ac:dyDescent="0.55000000000000004">
      <c r="A3284" t="s">
        <v>3283</v>
      </c>
      <c r="B3284" t="str">
        <f t="shared" si="51"/>
        <v>'cyders',</v>
      </c>
    </row>
    <row r="3285" spans="1:2" x14ac:dyDescent="0.55000000000000004">
      <c r="A3285" t="s">
        <v>3284</v>
      </c>
      <c r="B3285" t="str">
        <f t="shared" si="51"/>
        <v>'cyeses',</v>
      </c>
    </row>
    <row r="3286" spans="1:2" x14ac:dyDescent="0.55000000000000004">
      <c r="A3286" t="s">
        <v>3285</v>
      </c>
      <c r="B3286" t="str">
        <f t="shared" si="51"/>
        <v>'cyesis',</v>
      </c>
    </row>
    <row r="3287" spans="1:2" x14ac:dyDescent="0.55000000000000004">
      <c r="A3287" t="s">
        <v>3286</v>
      </c>
      <c r="B3287" t="str">
        <f t="shared" si="51"/>
        <v>'cygnet',</v>
      </c>
    </row>
    <row r="3288" spans="1:2" x14ac:dyDescent="0.55000000000000004">
      <c r="A3288" t="s">
        <v>3287</v>
      </c>
      <c r="B3288" t="str">
        <f t="shared" si="51"/>
        <v>'cymars',</v>
      </c>
    </row>
    <row r="3289" spans="1:2" x14ac:dyDescent="0.55000000000000004">
      <c r="A3289" t="s">
        <v>3288</v>
      </c>
      <c r="B3289" t="str">
        <f t="shared" si="51"/>
        <v>'cymbal',</v>
      </c>
    </row>
    <row r="3290" spans="1:2" x14ac:dyDescent="0.55000000000000004">
      <c r="A3290" t="s">
        <v>3289</v>
      </c>
      <c r="B3290" t="str">
        <f t="shared" si="51"/>
        <v>'cymene',</v>
      </c>
    </row>
    <row r="3291" spans="1:2" x14ac:dyDescent="0.55000000000000004">
      <c r="A3291" t="s">
        <v>3290</v>
      </c>
      <c r="B3291" t="str">
        <f t="shared" si="51"/>
        <v>'cymlin',</v>
      </c>
    </row>
    <row r="3292" spans="1:2" x14ac:dyDescent="0.55000000000000004">
      <c r="A3292" t="s">
        <v>3291</v>
      </c>
      <c r="B3292" t="str">
        <f t="shared" si="51"/>
        <v>'cymoid',</v>
      </c>
    </row>
    <row r="3293" spans="1:2" x14ac:dyDescent="0.55000000000000004">
      <c r="A3293" t="s">
        <v>3292</v>
      </c>
      <c r="B3293" t="str">
        <f t="shared" si="51"/>
        <v>'cymols',</v>
      </c>
    </row>
    <row r="3294" spans="1:2" x14ac:dyDescent="0.55000000000000004">
      <c r="A3294" t="s">
        <v>3293</v>
      </c>
      <c r="B3294" t="str">
        <f t="shared" si="51"/>
        <v>'cymose',</v>
      </c>
    </row>
    <row r="3295" spans="1:2" x14ac:dyDescent="0.55000000000000004">
      <c r="A3295" t="s">
        <v>3294</v>
      </c>
      <c r="B3295" t="str">
        <f t="shared" si="51"/>
        <v>'cymous',</v>
      </c>
    </row>
    <row r="3296" spans="1:2" x14ac:dyDescent="0.55000000000000004">
      <c r="A3296" t="s">
        <v>3295</v>
      </c>
      <c r="B3296" t="str">
        <f t="shared" si="51"/>
        <v>'cynics',</v>
      </c>
    </row>
    <row r="3297" spans="1:2" x14ac:dyDescent="0.55000000000000004">
      <c r="A3297" t="s">
        <v>3296</v>
      </c>
      <c r="B3297" t="str">
        <f t="shared" si="51"/>
        <v>'cypher',</v>
      </c>
    </row>
    <row r="3298" spans="1:2" x14ac:dyDescent="0.55000000000000004">
      <c r="A3298" t="s">
        <v>3297</v>
      </c>
      <c r="B3298" t="str">
        <f t="shared" si="51"/>
        <v>'cypres',</v>
      </c>
    </row>
    <row r="3299" spans="1:2" x14ac:dyDescent="0.55000000000000004">
      <c r="A3299" t="s">
        <v>3298</v>
      </c>
      <c r="B3299" t="str">
        <f t="shared" si="51"/>
        <v>'cyprus',</v>
      </c>
    </row>
    <row r="3300" spans="1:2" x14ac:dyDescent="0.55000000000000004">
      <c r="A3300" t="s">
        <v>3299</v>
      </c>
      <c r="B3300" t="str">
        <f t="shared" si="51"/>
        <v>'cystic',</v>
      </c>
    </row>
    <row r="3301" spans="1:2" x14ac:dyDescent="0.55000000000000004">
      <c r="A3301" t="s">
        <v>3300</v>
      </c>
      <c r="B3301" t="str">
        <f t="shared" si="51"/>
        <v>'cytons',</v>
      </c>
    </row>
    <row r="3302" spans="1:2" x14ac:dyDescent="0.55000000000000004">
      <c r="A3302" t="s">
        <v>3301</v>
      </c>
      <c r="B3302" t="str">
        <f t="shared" si="51"/>
        <v>'dabbed',</v>
      </c>
    </row>
    <row r="3303" spans="1:2" x14ac:dyDescent="0.55000000000000004">
      <c r="A3303" t="s">
        <v>3302</v>
      </c>
      <c r="B3303" t="str">
        <f t="shared" si="51"/>
        <v>'dabber',</v>
      </c>
    </row>
    <row r="3304" spans="1:2" x14ac:dyDescent="0.55000000000000004">
      <c r="A3304" t="s">
        <v>3303</v>
      </c>
      <c r="B3304" t="str">
        <f t="shared" si="51"/>
        <v>'dabble',</v>
      </c>
    </row>
    <row r="3305" spans="1:2" x14ac:dyDescent="0.55000000000000004">
      <c r="A3305" t="s">
        <v>3304</v>
      </c>
      <c r="B3305" t="str">
        <f t="shared" si="51"/>
        <v>'dachas',</v>
      </c>
    </row>
    <row r="3306" spans="1:2" x14ac:dyDescent="0.55000000000000004">
      <c r="A3306" t="s">
        <v>3305</v>
      </c>
      <c r="B3306" t="str">
        <f t="shared" si="51"/>
        <v>'dacite',</v>
      </c>
    </row>
    <row r="3307" spans="1:2" x14ac:dyDescent="0.55000000000000004">
      <c r="A3307" t="s">
        <v>3306</v>
      </c>
      <c r="B3307" t="str">
        <f t="shared" si="51"/>
        <v>'dacker',</v>
      </c>
    </row>
    <row r="3308" spans="1:2" x14ac:dyDescent="0.55000000000000004">
      <c r="A3308" t="s">
        <v>3307</v>
      </c>
      <c r="B3308" t="str">
        <f t="shared" si="51"/>
        <v>'dacoit',</v>
      </c>
    </row>
    <row r="3309" spans="1:2" x14ac:dyDescent="0.55000000000000004">
      <c r="A3309" t="s">
        <v>3308</v>
      </c>
      <c r="B3309" t="str">
        <f t="shared" si="51"/>
        <v>'dacron',</v>
      </c>
    </row>
    <row r="3310" spans="1:2" x14ac:dyDescent="0.55000000000000004">
      <c r="A3310" t="s">
        <v>3309</v>
      </c>
      <c r="B3310" t="str">
        <f t="shared" si="51"/>
        <v>'dactyl',</v>
      </c>
    </row>
    <row r="3311" spans="1:2" x14ac:dyDescent="0.55000000000000004">
      <c r="A3311" t="s">
        <v>3310</v>
      </c>
      <c r="B3311" t="str">
        <f t="shared" si="51"/>
        <v>'daddle',</v>
      </c>
    </row>
    <row r="3312" spans="1:2" x14ac:dyDescent="0.55000000000000004">
      <c r="A3312" t="s">
        <v>3311</v>
      </c>
      <c r="B3312" t="str">
        <f t="shared" si="51"/>
        <v>'dadgum',</v>
      </c>
    </row>
    <row r="3313" spans="1:2" x14ac:dyDescent="0.55000000000000004">
      <c r="A3313" t="s">
        <v>3312</v>
      </c>
      <c r="B3313" t="str">
        <f t="shared" si="51"/>
        <v>'dadoed',</v>
      </c>
    </row>
    <row r="3314" spans="1:2" x14ac:dyDescent="0.55000000000000004">
      <c r="A3314" t="s">
        <v>3313</v>
      </c>
      <c r="B3314" t="str">
        <f t="shared" si="51"/>
        <v>'dadoes',</v>
      </c>
    </row>
    <row r="3315" spans="1:2" x14ac:dyDescent="0.55000000000000004">
      <c r="A3315" t="s">
        <v>3314</v>
      </c>
      <c r="B3315" t="str">
        <f t="shared" si="51"/>
        <v>'daedal',</v>
      </c>
    </row>
    <row r="3316" spans="1:2" x14ac:dyDescent="0.55000000000000004">
      <c r="A3316" t="s">
        <v>3315</v>
      </c>
      <c r="B3316" t="str">
        <f t="shared" si="51"/>
        <v>'daemon',</v>
      </c>
    </row>
    <row r="3317" spans="1:2" x14ac:dyDescent="0.55000000000000004">
      <c r="A3317" t="s">
        <v>3316</v>
      </c>
      <c r="B3317" t="str">
        <f t="shared" si="51"/>
        <v>'daffed',</v>
      </c>
    </row>
    <row r="3318" spans="1:2" x14ac:dyDescent="0.55000000000000004">
      <c r="A3318" t="s">
        <v>3317</v>
      </c>
      <c r="B3318" t="str">
        <f t="shared" si="51"/>
        <v>'dafter',</v>
      </c>
    </row>
    <row r="3319" spans="1:2" x14ac:dyDescent="0.55000000000000004">
      <c r="A3319" t="s">
        <v>3318</v>
      </c>
      <c r="B3319" t="str">
        <f t="shared" si="51"/>
        <v>'daftly',</v>
      </c>
    </row>
    <row r="3320" spans="1:2" x14ac:dyDescent="0.55000000000000004">
      <c r="A3320" t="s">
        <v>3319</v>
      </c>
      <c r="B3320" t="str">
        <f t="shared" si="51"/>
        <v>'daggas',</v>
      </c>
    </row>
    <row r="3321" spans="1:2" x14ac:dyDescent="0.55000000000000004">
      <c r="A3321" t="s">
        <v>3320</v>
      </c>
      <c r="B3321" t="str">
        <f t="shared" si="51"/>
        <v>'dagger',</v>
      </c>
    </row>
    <row r="3322" spans="1:2" x14ac:dyDescent="0.55000000000000004">
      <c r="A3322" t="s">
        <v>3321</v>
      </c>
      <c r="B3322" t="str">
        <f t="shared" si="51"/>
        <v>'daggle',</v>
      </c>
    </row>
    <row r="3323" spans="1:2" x14ac:dyDescent="0.55000000000000004">
      <c r="A3323" t="s">
        <v>3322</v>
      </c>
      <c r="B3323" t="str">
        <f t="shared" si="51"/>
        <v>'dagoba',</v>
      </c>
    </row>
    <row r="3324" spans="1:2" x14ac:dyDescent="0.55000000000000004">
      <c r="A3324" t="s">
        <v>3323</v>
      </c>
      <c r="B3324" t="str">
        <f t="shared" si="51"/>
        <v>'dagoes',</v>
      </c>
    </row>
    <row r="3325" spans="1:2" x14ac:dyDescent="0.55000000000000004">
      <c r="A3325" t="s">
        <v>3324</v>
      </c>
      <c r="B3325" t="str">
        <f t="shared" si="51"/>
        <v>'dahlia',</v>
      </c>
    </row>
    <row r="3326" spans="1:2" x14ac:dyDescent="0.55000000000000004">
      <c r="A3326" t="s">
        <v>3325</v>
      </c>
      <c r="B3326" t="str">
        <f t="shared" si="51"/>
        <v>'dahoon',</v>
      </c>
    </row>
    <row r="3327" spans="1:2" x14ac:dyDescent="0.55000000000000004">
      <c r="A3327" t="s">
        <v>3326</v>
      </c>
      <c r="B3327" t="str">
        <f t="shared" si="51"/>
        <v>'daiker',</v>
      </c>
    </row>
    <row r="3328" spans="1:2" x14ac:dyDescent="0.55000000000000004">
      <c r="A3328" t="s">
        <v>3327</v>
      </c>
      <c r="B3328" t="str">
        <f t="shared" si="51"/>
        <v>'daikon',</v>
      </c>
    </row>
    <row r="3329" spans="1:2" x14ac:dyDescent="0.55000000000000004">
      <c r="A3329" t="s">
        <v>3328</v>
      </c>
      <c r="B3329" t="str">
        <f t="shared" si="51"/>
        <v>'daimen',</v>
      </c>
    </row>
    <row r="3330" spans="1:2" x14ac:dyDescent="0.55000000000000004">
      <c r="A3330" t="s">
        <v>3329</v>
      </c>
      <c r="B3330" t="str">
        <f t="shared" ref="B3330:B3393" si="52">"'" &amp; A3330 &amp; "',"</f>
        <v>'daimio',</v>
      </c>
    </row>
    <row r="3331" spans="1:2" x14ac:dyDescent="0.55000000000000004">
      <c r="A3331" t="s">
        <v>3330</v>
      </c>
      <c r="B3331" t="str">
        <f t="shared" si="52"/>
        <v>'daimon',</v>
      </c>
    </row>
    <row r="3332" spans="1:2" x14ac:dyDescent="0.55000000000000004">
      <c r="A3332" t="s">
        <v>3331</v>
      </c>
      <c r="B3332" t="str">
        <f t="shared" si="52"/>
        <v>'daimyo',</v>
      </c>
    </row>
    <row r="3333" spans="1:2" x14ac:dyDescent="0.55000000000000004">
      <c r="A3333" t="s">
        <v>3332</v>
      </c>
      <c r="B3333" t="str">
        <f t="shared" si="52"/>
        <v>'dainty',</v>
      </c>
    </row>
    <row r="3334" spans="1:2" x14ac:dyDescent="0.55000000000000004">
      <c r="A3334" t="s">
        <v>3333</v>
      </c>
      <c r="B3334" t="str">
        <f t="shared" si="52"/>
        <v>'daises',</v>
      </c>
    </row>
    <row r="3335" spans="1:2" x14ac:dyDescent="0.55000000000000004">
      <c r="A3335" t="s">
        <v>3334</v>
      </c>
      <c r="B3335" t="str">
        <f t="shared" si="52"/>
        <v>'dakoit',</v>
      </c>
    </row>
    <row r="3336" spans="1:2" x14ac:dyDescent="0.55000000000000004">
      <c r="A3336" t="s">
        <v>3335</v>
      </c>
      <c r="B3336" t="str">
        <f t="shared" si="52"/>
        <v>'dalasi',</v>
      </c>
    </row>
    <row r="3337" spans="1:2" x14ac:dyDescent="0.55000000000000004">
      <c r="A3337" t="s">
        <v>3336</v>
      </c>
      <c r="B3337" t="str">
        <f t="shared" si="52"/>
        <v>'daledh',</v>
      </c>
    </row>
    <row r="3338" spans="1:2" x14ac:dyDescent="0.55000000000000004">
      <c r="A3338" t="s">
        <v>3337</v>
      </c>
      <c r="B3338" t="str">
        <f t="shared" si="52"/>
        <v>'daleth',</v>
      </c>
    </row>
    <row r="3339" spans="1:2" x14ac:dyDescent="0.55000000000000004">
      <c r="A3339" t="s">
        <v>3338</v>
      </c>
      <c r="B3339" t="str">
        <f t="shared" si="52"/>
        <v>'dalles',</v>
      </c>
    </row>
    <row r="3340" spans="1:2" x14ac:dyDescent="0.55000000000000004">
      <c r="A3340" t="s">
        <v>3339</v>
      </c>
      <c r="B3340" t="str">
        <f t="shared" si="52"/>
        <v>'dalton',</v>
      </c>
    </row>
    <row r="3341" spans="1:2" x14ac:dyDescent="0.55000000000000004">
      <c r="A3341" t="s">
        <v>3340</v>
      </c>
      <c r="B3341" t="str">
        <f t="shared" si="52"/>
        <v>'damage',</v>
      </c>
    </row>
    <row r="3342" spans="1:2" x14ac:dyDescent="0.55000000000000004">
      <c r="A3342" t="s">
        <v>3341</v>
      </c>
      <c r="B3342" t="str">
        <f t="shared" si="52"/>
        <v>'damans',</v>
      </c>
    </row>
    <row r="3343" spans="1:2" x14ac:dyDescent="0.55000000000000004">
      <c r="A3343" t="s">
        <v>3342</v>
      </c>
      <c r="B3343" t="str">
        <f t="shared" si="52"/>
        <v>'damars',</v>
      </c>
    </row>
    <row r="3344" spans="1:2" x14ac:dyDescent="0.55000000000000004">
      <c r="A3344" t="s">
        <v>3343</v>
      </c>
      <c r="B3344" t="str">
        <f t="shared" si="52"/>
        <v>'damask',</v>
      </c>
    </row>
    <row r="3345" spans="1:2" x14ac:dyDescent="0.55000000000000004">
      <c r="A3345" t="s">
        <v>3344</v>
      </c>
      <c r="B3345" t="str">
        <f t="shared" si="52"/>
        <v>'dammar',</v>
      </c>
    </row>
    <row r="3346" spans="1:2" x14ac:dyDescent="0.55000000000000004">
      <c r="A3346" t="s">
        <v>3345</v>
      </c>
      <c r="B3346" t="str">
        <f t="shared" si="52"/>
        <v>'dammed',</v>
      </c>
    </row>
    <row r="3347" spans="1:2" x14ac:dyDescent="0.55000000000000004">
      <c r="A3347" t="s">
        <v>3346</v>
      </c>
      <c r="B3347" t="str">
        <f t="shared" si="52"/>
        <v>'dammer',</v>
      </c>
    </row>
    <row r="3348" spans="1:2" x14ac:dyDescent="0.55000000000000004">
      <c r="A3348" t="s">
        <v>3347</v>
      </c>
      <c r="B3348" t="str">
        <f t="shared" si="52"/>
        <v>'dammit',</v>
      </c>
    </row>
    <row r="3349" spans="1:2" x14ac:dyDescent="0.55000000000000004">
      <c r="A3349" t="s">
        <v>3348</v>
      </c>
      <c r="B3349" t="str">
        <f t="shared" si="52"/>
        <v>'damned',</v>
      </c>
    </row>
    <row r="3350" spans="1:2" x14ac:dyDescent="0.55000000000000004">
      <c r="A3350" t="s">
        <v>3349</v>
      </c>
      <c r="B3350" t="str">
        <f t="shared" si="52"/>
        <v>'damner',</v>
      </c>
    </row>
    <row r="3351" spans="1:2" x14ac:dyDescent="0.55000000000000004">
      <c r="A3351" t="s">
        <v>3350</v>
      </c>
      <c r="B3351" t="str">
        <f t="shared" si="52"/>
        <v>'damped',</v>
      </c>
    </row>
    <row r="3352" spans="1:2" x14ac:dyDescent="0.55000000000000004">
      <c r="A3352" t="s">
        <v>3351</v>
      </c>
      <c r="B3352" t="str">
        <f t="shared" si="52"/>
        <v>'dampen',</v>
      </c>
    </row>
    <row r="3353" spans="1:2" x14ac:dyDescent="0.55000000000000004">
      <c r="A3353" t="s">
        <v>3352</v>
      </c>
      <c r="B3353" t="str">
        <f t="shared" si="52"/>
        <v>'damper',</v>
      </c>
    </row>
    <row r="3354" spans="1:2" x14ac:dyDescent="0.55000000000000004">
      <c r="A3354" t="s">
        <v>3353</v>
      </c>
      <c r="B3354" t="str">
        <f t="shared" si="52"/>
        <v>'damply',</v>
      </c>
    </row>
    <row r="3355" spans="1:2" x14ac:dyDescent="0.55000000000000004">
      <c r="A3355" t="s">
        <v>3354</v>
      </c>
      <c r="B3355" t="str">
        <f t="shared" si="52"/>
        <v>'damsel',</v>
      </c>
    </row>
    <row r="3356" spans="1:2" x14ac:dyDescent="0.55000000000000004">
      <c r="A3356" t="s">
        <v>3355</v>
      </c>
      <c r="B3356" t="str">
        <f t="shared" si="52"/>
        <v>'damson',</v>
      </c>
    </row>
    <row r="3357" spans="1:2" x14ac:dyDescent="0.55000000000000004">
      <c r="A3357" t="s">
        <v>3356</v>
      </c>
      <c r="B3357" t="str">
        <f t="shared" si="52"/>
        <v>'danced',</v>
      </c>
    </row>
    <row r="3358" spans="1:2" x14ac:dyDescent="0.55000000000000004">
      <c r="A3358" t="s">
        <v>3357</v>
      </c>
      <c r="B3358" t="str">
        <f t="shared" si="52"/>
        <v>'dancer',</v>
      </c>
    </row>
    <row r="3359" spans="1:2" x14ac:dyDescent="0.55000000000000004">
      <c r="A3359" t="s">
        <v>3358</v>
      </c>
      <c r="B3359" t="str">
        <f t="shared" si="52"/>
        <v>'dances',</v>
      </c>
    </row>
    <row r="3360" spans="1:2" x14ac:dyDescent="0.55000000000000004">
      <c r="A3360" t="s">
        <v>3359</v>
      </c>
      <c r="B3360" t="str">
        <f t="shared" si="52"/>
        <v>'dander',</v>
      </c>
    </row>
    <row r="3361" spans="1:2" x14ac:dyDescent="0.55000000000000004">
      <c r="A3361" t="s">
        <v>3360</v>
      </c>
      <c r="B3361" t="str">
        <f t="shared" si="52"/>
        <v>'dandle',</v>
      </c>
    </row>
    <row r="3362" spans="1:2" x14ac:dyDescent="0.55000000000000004">
      <c r="A3362" t="s">
        <v>3361</v>
      </c>
      <c r="B3362" t="str">
        <f t="shared" si="52"/>
        <v>'danged',</v>
      </c>
    </row>
    <row r="3363" spans="1:2" x14ac:dyDescent="0.55000000000000004">
      <c r="A3363" t="s">
        <v>3362</v>
      </c>
      <c r="B3363" t="str">
        <f t="shared" si="52"/>
        <v>'danger',</v>
      </c>
    </row>
    <row r="3364" spans="1:2" x14ac:dyDescent="0.55000000000000004">
      <c r="A3364" t="s">
        <v>3363</v>
      </c>
      <c r="B3364" t="str">
        <f t="shared" si="52"/>
        <v>'dangle',</v>
      </c>
    </row>
    <row r="3365" spans="1:2" x14ac:dyDescent="0.55000000000000004">
      <c r="A3365" t="s">
        <v>3364</v>
      </c>
      <c r="B3365" t="str">
        <f t="shared" si="52"/>
        <v>'dangly',</v>
      </c>
    </row>
    <row r="3366" spans="1:2" x14ac:dyDescent="0.55000000000000004">
      <c r="A3366" t="s">
        <v>3365</v>
      </c>
      <c r="B3366" t="str">
        <f t="shared" si="52"/>
        <v>'danios',</v>
      </c>
    </row>
    <row r="3367" spans="1:2" x14ac:dyDescent="0.55000000000000004">
      <c r="A3367" t="s">
        <v>3366</v>
      </c>
      <c r="B3367" t="str">
        <f t="shared" si="52"/>
        <v>'danish',</v>
      </c>
    </row>
    <row r="3368" spans="1:2" x14ac:dyDescent="0.55000000000000004">
      <c r="A3368" t="s">
        <v>3367</v>
      </c>
      <c r="B3368" t="str">
        <f t="shared" si="52"/>
        <v>'danker',</v>
      </c>
    </row>
    <row r="3369" spans="1:2" x14ac:dyDescent="0.55000000000000004">
      <c r="A3369" t="s">
        <v>3368</v>
      </c>
      <c r="B3369" t="str">
        <f t="shared" si="52"/>
        <v>'dankly',</v>
      </c>
    </row>
    <row r="3370" spans="1:2" x14ac:dyDescent="0.55000000000000004">
      <c r="A3370" t="s">
        <v>3369</v>
      </c>
      <c r="B3370" t="str">
        <f t="shared" si="52"/>
        <v>'daphne',</v>
      </c>
    </row>
    <row r="3371" spans="1:2" x14ac:dyDescent="0.55000000000000004">
      <c r="A3371" t="s">
        <v>3370</v>
      </c>
      <c r="B3371" t="str">
        <f t="shared" si="52"/>
        <v>'dapped',</v>
      </c>
    </row>
    <row r="3372" spans="1:2" x14ac:dyDescent="0.55000000000000004">
      <c r="A3372" t="s">
        <v>3371</v>
      </c>
      <c r="B3372" t="str">
        <f t="shared" si="52"/>
        <v>'dapper',</v>
      </c>
    </row>
    <row r="3373" spans="1:2" x14ac:dyDescent="0.55000000000000004">
      <c r="A3373" t="s">
        <v>3372</v>
      </c>
      <c r="B3373" t="str">
        <f t="shared" si="52"/>
        <v>'dapple',</v>
      </c>
    </row>
    <row r="3374" spans="1:2" x14ac:dyDescent="0.55000000000000004">
      <c r="A3374" t="s">
        <v>3373</v>
      </c>
      <c r="B3374" t="str">
        <f t="shared" si="52"/>
        <v>'darbar',</v>
      </c>
    </row>
    <row r="3375" spans="1:2" x14ac:dyDescent="0.55000000000000004">
      <c r="A3375" t="s">
        <v>3374</v>
      </c>
      <c r="B3375" t="str">
        <f t="shared" si="52"/>
        <v>'darers',</v>
      </c>
    </row>
    <row r="3376" spans="1:2" x14ac:dyDescent="0.55000000000000004">
      <c r="A3376" t="s">
        <v>3375</v>
      </c>
      <c r="B3376" t="str">
        <f t="shared" si="52"/>
        <v>'darics',</v>
      </c>
    </row>
    <row r="3377" spans="1:2" x14ac:dyDescent="0.55000000000000004">
      <c r="A3377" t="s">
        <v>3376</v>
      </c>
      <c r="B3377" t="str">
        <f t="shared" si="52"/>
        <v>'daring',</v>
      </c>
    </row>
    <row r="3378" spans="1:2" x14ac:dyDescent="0.55000000000000004">
      <c r="A3378" t="s">
        <v>3377</v>
      </c>
      <c r="B3378" t="str">
        <f t="shared" si="52"/>
        <v>'darked',</v>
      </c>
    </row>
    <row r="3379" spans="1:2" x14ac:dyDescent="0.55000000000000004">
      <c r="A3379" t="s">
        <v>3378</v>
      </c>
      <c r="B3379" t="str">
        <f t="shared" si="52"/>
        <v>'darken',</v>
      </c>
    </row>
    <row r="3380" spans="1:2" x14ac:dyDescent="0.55000000000000004">
      <c r="A3380" t="s">
        <v>3379</v>
      </c>
      <c r="B3380" t="str">
        <f t="shared" si="52"/>
        <v>'darker',</v>
      </c>
    </row>
    <row r="3381" spans="1:2" x14ac:dyDescent="0.55000000000000004">
      <c r="A3381" t="s">
        <v>3380</v>
      </c>
      <c r="B3381" t="str">
        <f t="shared" si="52"/>
        <v>'darkey',</v>
      </c>
    </row>
    <row r="3382" spans="1:2" x14ac:dyDescent="0.55000000000000004">
      <c r="A3382" t="s">
        <v>3381</v>
      </c>
      <c r="B3382" t="str">
        <f t="shared" si="52"/>
        <v>'darkie',</v>
      </c>
    </row>
    <row r="3383" spans="1:2" x14ac:dyDescent="0.55000000000000004">
      <c r="A3383" t="s">
        <v>3382</v>
      </c>
      <c r="B3383" t="str">
        <f t="shared" si="52"/>
        <v>'darkle',</v>
      </c>
    </row>
    <row r="3384" spans="1:2" x14ac:dyDescent="0.55000000000000004">
      <c r="A3384" t="s">
        <v>3383</v>
      </c>
      <c r="B3384" t="str">
        <f t="shared" si="52"/>
        <v>'darkly',</v>
      </c>
    </row>
    <row r="3385" spans="1:2" x14ac:dyDescent="0.55000000000000004">
      <c r="A3385" t="s">
        <v>3384</v>
      </c>
      <c r="B3385" t="str">
        <f t="shared" si="52"/>
        <v>'darned',</v>
      </c>
    </row>
    <row r="3386" spans="1:2" x14ac:dyDescent="0.55000000000000004">
      <c r="A3386" t="s">
        <v>3385</v>
      </c>
      <c r="B3386" t="str">
        <f t="shared" si="52"/>
        <v>'darnel',</v>
      </c>
    </row>
    <row r="3387" spans="1:2" x14ac:dyDescent="0.55000000000000004">
      <c r="A3387" t="s">
        <v>3386</v>
      </c>
      <c r="B3387" t="str">
        <f t="shared" si="52"/>
        <v>'darner',</v>
      </c>
    </row>
    <row r="3388" spans="1:2" x14ac:dyDescent="0.55000000000000004">
      <c r="A3388" t="s">
        <v>3387</v>
      </c>
      <c r="B3388" t="str">
        <f t="shared" si="52"/>
        <v>'darted',</v>
      </c>
    </row>
    <row r="3389" spans="1:2" x14ac:dyDescent="0.55000000000000004">
      <c r="A3389" t="s">
        <v>3388</v>
      </c>
      <c r="B3389" t="str">
        <f t="shared" si="52"/>
        <v>'darter',</v>
      </c>
    </row>
    <row r="3390" spans="1:2" x14ac:dyDescent="0.55000000000000004">
      <c r="A3390" t="s">
        <v>3389</v>
      </c>
      <c r="B3390" t="str">
        <f t="shared" si="52"/>
        <v>'dartle',</v>
      </c>
    </row>
    <row r="3391" spans="1:2" x14ac:dyDescent="0.55000000000000004">
      <c r="A3391" t="s">
        <v>3390</v>
      </c>
      <c r="B3391" t="str">
        <f t="shared" si="52"/>
        <v>'dashed',</v>
      </c>
    </row>
    <row r="3392" spans="1:2" x14ac:dyDescent="0.55000000000000004">
      <c r="A3392" t="s">
        <v>3391</v>
      </c>
      <c r="B3392" t="str">
        <f t="shared" si="52"/>
        <v>'dasher',</v>
      </c>
    </row>
    <row r="3393" spans="1:2" x14ac:dyDescent="0.55000000000000004">
      <c r="A3393" t="s">
        <v>3392</v>
      </c>
      <c r="B3393" t="str">
        <f t="shared" si="52"/>
        <v>'dashes',</v>
      </c>
    </row>
    <row r="3394" spans="1:2" x14ac:dyDescent="0.55000000000000004">
      <c r="A3394" t="s">
        <v>3393</v>
      </c>
      <c r="B3394" t="str">
        <f t="shared" ref="B3394:B3457" si="53">"'" &amp; A3394 &amp; "',"</f>
        <v>'dashis',</v>
      </c>
    </row>
    <row r="3395" spans="1:2" x14ac:dyDescent="0.55000000000000004">
      <c r="A3395" t="s">
        <v>3394</v>
      </c>
      <c r="B3395" t="str">
        <f t="shared" si="53"/>
        <v>'dassie',</v>
      </c>
    </row>
    <row r="3396" spans="1:2" x14ac:dyDescent="0.55000000000000004">
      <c r="A3396" t="s">
        <v>3395</v>
      </c>
      <c r="B3396" t="str">
        <f t="shared" si="53"/>
        <v>'datary',</v>
      </c>
    </row>
    <row r="3397" spans="1:2" x14ac:dyDescent="0.55000000000000004">
      <c r="A3397" t="s">
        <v>3396</v>
      </c>
      <c r="B3397" t="str">
        <f t="shared" si="53"/>
        <v>'datcha',</v>
      </c>
    </row>
    <row r="3398" spans="1:2" x14ac:dyDescent="0.55000000000000004">
      <c r="A3398" t="s">
        <v>3397</v>
      </c>
      <c r="B3398" t="str">
        <f t="shared" si="53"/>
        <v>'daters',</v>
      </c>
    </row>
    <row r="3399" spans="1:2" x14ac:dyDescent="0.55000000000000004">
      <c r="A3399" t="s">
        <v>3398</v>
      </c>
      <c r="B3399" t="str">
        <f t="shared" si="53"/>
        <v>'dating',</v>
      </c>
    </row>
    <row r="3400" spans="1:2" x14ac:dyDescent="0.55000000000000004">
      <c r="A3400" t="s">
        <v>3399</v>
      </c>
      <c r="B3400" t="str">
        <f t="shared" si="53"/>
        <v>'dative',</v>
      </c>
    </row>
    <row r="3401" spans="1:2" x14ac:dyDescent="0.55000000000000004">
      <c r="A3401" t="s">
        <v>3400</v>
      </c>
      <c r="B3401" t="str">
        <f t="shared" si="53"/>
        <v>'dattos',</v>
      </c>
    </row>
    <row r="3402" spans="1:2" x14ac:dyDescent="0.55000000000000004">
      <c r="A3402" t="s">
        <v>3401</v>
      </c>
      <c r="B3402" t="str">
        <f t="shared" si="53"/>
        <v>'datums',</v>
      </c>
    </row>
    <row r="3403" spans="1:2" x14ac:dyDescent="0.55000000000000004">
      <c r="A3403" t="s">
        <v>3402</v>
      </c>
      <c r="B3403" t="str">
        <f t="shared" si="53"/>
        <v>'datura',</v>
      </c>
    </row>
    <row r="3404" spans="1:2" x14ac:dyDescent="0.55000000000000004">
      <c r="A3404" t="s">
        <v>3403</v>
      </c>
      <c r="B3404" t="str">
        <f t="shared" si="53"/>
        <v>'daubed',</v>
      </c>
    </row>
    <row r="3405" spans="1:2" x14ac:dyDescent="0.55000000000000004">
      <c r="A3405" t="s">
        <v>3404</v>
      </c>
      <c r="B3405" t="str">
        <f t="shared" si="53"/>
        <v>'dauber',</v>
      </c>
    </row>
    <row r="3406" spans="1:2" x14ac:dyDescent="0.55000000000000004">
      <c r="A3406" t="s">
        <v>3405</v>
      </c>
      <c r="B3406" t="str">
        <f t="shared" si="53"/>
        <v>'daubes',</v>
      </c>
    </row>
    <row r="3407" spans="1:2" x14ac:dyDescent="0.55000000000000004">
      <c r="A3407" t="s">
        <v>3406</v>
      </c>
      <c r="B3407" t="str">
        <f t="shared" si="53"/>
        <v>'daubry',</v>
      </c>
    </row>
    <row r="3408" spans="1:2" x14ac:dyDescent="0.55000000000000004">
      <c r="A3408" t="s">
        <v>3407</v>
      </c>
      <c r="B3408" t="str">
        <f t="shared" si="53"/>
        <v>'daunts',</v>
      </c>
    </row>
    <row r="3409" spans="1:2" x14ac:dyDescent="0.55000000000000004">
      <c r="A3409" t="s">
        <v>3408</v>
      </c>
      <c r="B3409" t="str">
        <f t="shared" si="53"/>
        <v>'dauted',</v>
      </c>
    </row>
    <row r="3410" spans="1:2" x14ac:dyDescent="0.55000000000000004">
      <c r="A3410" t="s">
        <v>3409</v>
      </c>
      <c r="B3410" t="str">
        <f t="shared" si="53"/>
        <v>'dautie',</v>
      </c>
    </row>
    <row r="3411" spans="1:2" x14ac:dyDescent="0.55000000000000004">
      <c r="A3411" t="s">
        <v>3410</v>
      </c>
      <c r="B3411" t="str">
        <f t="shared" si="53"/>
        <v>'davens',</v>
      </c>
    </row>
    <row r="3412" spans="1:2" x14ac:dyDescent="0.55000000000000004">
      <c r="A3412" t="s">
        <v>3411</v>
      </c>
      <c r="B3412" t="str">
        <f t="shared" si="53"/>
        <v>'davies',</v>
      </c>
    </row>
    <row r="3413" spans="1:2" x14ac:dyDescent="0.55000000000000004">
      <c r="A3413" t="s">
        <v>3412</v>
      </c>
      <c r="B3413" t="str">
        <f t="shared" si="53"/>
        <v>'davits',</v>
      </c>
    </row>
    <row r="3414" spans="1:2" x14ac:dyDescent="0.55000000000000004">
      <c r="A3414" t="s">
        <v>3413</v>
      </c>
      <c r="B3414" t="str">
        <f t="shared" si="53"/>
        <v>'dawdle',</v>
      </c>
    </row>
    <row r="3415" spans="1:2" x14ac:dyDescent="0.55000000000000004">
      <c r="A3415" t="s">
        <v>3414</v>
      </c>
      <c r="B3415" t="str">
        <f t="shared" si="53"/>
        <v>'dawing',</v>
      </c>
    </row>
    <row r="3416" spans="1:2" x14ac:dyDescent="0.55000000000000004">
      <c r="A3416" t="s">
        <v>3415</v>
      </c>
      <c r="B3416" t="str">
        <f t="shared" si="53"/>
        <v>'dawned',</v>
      </c>
    </row>
    <row r="3417" spans="1:2" x14ac:dyDescent="0.55000000000000004">
      <c r="A3417" t="s">
        <v>3416</v>
      </c>
      <c r="B3417" t="str">
        <f t="shared" si="53"/>
        <v>'dawted',</v>
      </c>
    </row>
    <row r="3418" spans="1:2" x14ac:dyDescent="0.55000000000000004">
      <c r="A3418" t="s">
        <v>3417</v>
      </c>
      <c r="B3418" t="str">
        <f t="shared" si="53"/>
        <v>'dawtie',</v>
      </c>
    </row>
    <row r="3419" spans="1:2" x14ac:dyDescent="0.55000000000000004">
      <c r="A3419" t="s">
        <v>3418</v>
      </c>
      <c r="B3419" t="str">
        <f t="shared" si="53"/>
        <v>'daybed',</v>
      </c>
    </row>
    <row r="3420" spans="1:2" x14ac:dyDescent="0.55000000000000004">
      <c r="A3420" t="s">
        <v>3419</v>
      </c>
      <c r="B3420" t="str">
        <f t="shared" si="53"/>
        <v>'dayfly',</v>
      </c>
    </row>
    <row r="3421" spans="1:2" x14ac:dyDescent="0.55000000000000004">
      <c r="A3421" t="s">
        <v>3420</v>
      </c>
      <c r="B3421" t="str">
        <f t="shared" si="53"/>
        <v>'daylit',</v>
      </c>
    </row>
    <row r="3422" spans="1:2" x14ac:dyDescent="0.55000000000000004">
      <c r="A3422" t="s">
        <v>3421</v>
      </c>
      <c r="B3422" t="str">
        <f t="shared" si="53"/>
        <v>'dazing',</v>
      </c>
    </row>
    <row r="3423" spans="1:2" x14ac:dyDescent="0.55000000000000004">
      <c r="A3423" t="s">
        <v>3422</v>
      </c>
      <c r="B3423" t="str">
        <f t="shared" si="53"/>
        <v>'dazzle',</v>
      </c>
    </row>
    <row r="3424" spans="1:2" x14ac:dyDescent="0.55000000000000004">
      <c r="A3424" t="s">
        <v>3423</v>
      </c>
      <c r="B3424" t="str">
        <f t="shared" si="53"/>
        <v>'deacon',</v>
      </c>
    </row>
    <row r="3425" spans="1:2" x14ac:dyDescent="0.55000000000000004">
      <c r="A3425" t="s">
        <v>3424</v>
      </c>
      <c r="B3425" t="str">
        <f t="shared" si="53"/>
        <v>'deaden',</v>
      </c>
    </row>
    <row r="3426" spans="1:2" x14ac:dyDescent="0.55000000000000004">
      <c r="A3426" t="s">
        <v>3425</v>
      </c>
      <c r="B3426" t="str">
        <f t="shared" si="53"/>
        <v>'deader',</v>
      </c>
    </row>
    <row r="3427" spans="1:2" x14ac:dyDescent="0.55000000000000004">
      <c r="A3427" t="s">
        <v>3426</v>
      </c>
      <c r="B3427" t="str">
        <f t="shared" si="53"/>
        <v>'deadly',</v>
      </c>
    </row>
    <row r="3428" spans="1:2" x14ac:dyDescent="0.55000000000000004">
      <c r="A3428" t="s">
        <v>3427</v>
      </c>
      <c r="B3428" t="str">
        <f t="shared" si="53"/>
        <v>'deafen',</v>
      </c>
    </row>
    <row r="3429" spans="1:2" x14ac:dyDescent="0.55000000000000004">
      <c r="A3429" t="s">
        <v>3428</v>
      </c>
      <c r="B3429" t="str">
        <f t="shared" si="53"/>
        <v>'deafer',</v>
      </c>
    </row>
    <row r="3430" spans="1:2" x14ac:dyDescent="0.55000000000000004">
      <c r="A3430" t="s">
        <v>3429</v>
      </c>
      <c r="B3430" t="str">
        <f t="shared" si="53"/>
        <v>'deafly',</v>
      </c>
    </row>
    <row r="3431" spans="1:2" x14ac:dyDescent="0.55000000000000004">
      <c r="A3431" t="s">
        <v>3430</v>
      </c>
      <c r="B3431" t="str">
        <f t="shared" si="53"/>
        <v>'deairs',</v>
      </c>
    </row>
    <row r="3432" spans="1:2" x14ac:dyDescent="0.55000000000000004">
      <c r="A3432" t="s">
        <v>3431</v>
      </c>
      <c r="B3432" t="str">
        <f t="shared" si="53"/>
        <v>'dealer',</v>
      </c>
    </row>
    <row r="3433" spans="1:2" x14ac:dyDescent="0.55000000000000004">
      <c r="A3433" t="s">
        <v>3432</v>
      </c>
      <c r="B3433" t="str">
        <f t="shared" si="53"/>
        <v>'deaned',</v>
      </c>
    </row>
    <row r="3434" spans="1:2" x14ac:dyDescent="0.55000000000000004">
      <c r="A3434" t="s">
        <v>3433</v>
      </c>
      <c r="B3434" t="str">
        <f t="shared" si="53"/>
        <v>'dearer',</v>
      </c>
    </row>
    <row r="3435" spans="1:2" x14ac:dyDescent="0.55000000000000004">
      <c r="A3435" t="s">
        <v>3434</v>
      </c>
      <c r="B3435" t="str">
        <f t="shared" si="53"/>
        <v>'dearie',</v>
      </c>
    </row>
    <row r="3436" spans="1:2" x14ac:dyDescent="0.55000000000000004">
      <c r="A3436" t="s">
        <v>3435</v>
      </c>
      <c r="B3436" t="str">
        <f t="shared" si="53"/>
        <v>'dearly',</v>
      </c>
    </row>
    <row r="3437" spans="1:2" x14ac:dyDescent="0.55000000000000004">
      <c r="A3437" t="s">
        <v>3436</v>
      </c>
      <c r="B3437" t="str">
        <f t="shared" si="53"/>
        <v>'dearth',</v>
      </c>
    </row>
    <row r="3438" spans="1:2" x14ac:dyDescent="0.55000000000000004">
      <c r="A3438" t="s">
        <v>3437</v>
      </c>
      <c r="B3438" t="str">
        <f t="shared" si="53"/>
        <v>'deasil',</v>
      </c>
    </row>
    <row r="3439" spans="1:2" x14ac:dyDescent="0.55000000000000004">
      <c r="A3439" t="s">
        <v>3438</v>
      </c>
      <c r="B3439" t="str">
        <f t="shared" si="53"/>
        <v>'deaths',</v>
      </c>
    </row>
    <row r="3440" spans="1:2" x14ac:dyDescent="0.55000000000000004">
      <c r="A3440" t="s">
        <v>3439</v>
      </c>
      <c r="B3440" t="str">
        <f t="shared" si="53"/>
        <v>'deathy',</v>
      </c>
    </row>
    <row r="3441" spans="1:2" x14ac:dyDescent="0.55000000000000004">
      <c r="A3441" t="s">
        <v>3440</v>
      </c>
      <c r="B3441" t="str">
        <f t="shared" si="53"/>
        <v>'deaved',</v>
      </c>
    </row>
    <row r="3442" spans="1:2" x14ac:dyDescent="0.55000000000000004">
      <c r="A3442" t="s">
        <v>3441</v>
      </c>
      <c r="B3442" t="str">
        <f t="shared" si="53"/>
        <v>'deaves',</v>
      </c>
    </row>
    <row r="3443" spans="1:2" x14ac:dyDescent="0.55000000000000004">
      <c r="A3443" t="s">
        <v>3442</v>
      </c>
      <c r="B3443" t="str">
        <f t="shared" si="53"/>
        <v>'debags',</v>
      </c>
    </row>
    <row r="3444" spans="1:2" x14ac:dyDescent="0.55000000000000004">
      <c r="A3444" t="s">
        <v>3443</v>
      </c>
      <c r="B3444" t="str">
        <f t="shared" si="53"/>
        <v>'debark',</v>
      </c>
    </row>
    <row r="3445" spans="1:2" x14ac:dyDescent="0.55000000000000004">
      <c r="A3445" t="s">
        <v>3444</v>
      </c>
      <c r="B3445" t="str">
        <f t="shared" si="53"/>
        <v>'debars',</v>
      </c>
    </row>
    <row r="3446" spans="1:2" x14ac:dyDescent="0.55000000000000004">
      <c r="A3446" t="s">
        <v>3445</v>
      </c>
      <c r="B3446" t="str">
        <f t="shared" si="53"/>
        <v>'debase',</v>
      </c>
    </row>
    <row r="3447" spans="1:2" x14ac:dyDescent="0.55000000000000004">
      <c r="A3447" t="s">
        <v>3446</v>
      </c>
      <c r="B3447" t="str">
        <f t="shared" si="53"/>
        <v>'debate',</v>
      </c>
    </row>
    <row r="3448" spans="1:2" x14ac:dyDescent="0.55000000000000004">
      <c r="A3448" t="s">
        <v>3447</v>
      </c>
      <c r="B3448" t="str">
        <f t="shared" si="53"/>
        <v>'debeak',</v>
      </c>
    </row>
    <row r="3449" spans="1:2" x14ac:dyDescent="0.55000000000000004">
      <c r="A3449" t="s">
        <v>3448</v>
      </c>
      <c r="B3449" t="str">
        <f t="shared" si="53"/>
        <v>'debits',</v>
      </c>
    </row>
    <row r="3450" spans="1:2" x14ac:dyDescent="0.55000000000000004">
      <c r="A3450" t="s">
        <v>3449</v>
      </c>
      <c r="B3450" t="str">
        <f t="shared" si="53"/>
        <v>'debone',</v>
      </c>
    </row>
    <row r="3451" spans="1:2" x14ac:dyDescent="0.55000000000000004">
      <c r="A3451" t="s">
        <v>3450</v>
      </c>
      <c r="B3451" t="str">
        <f t="shared" si="53"/>
        <v>'debris',</v>
      </c>
    </row>
    <row r="3452" spans="1:2" x14ac:dyDescent="0.55000000000000004">
      <c r="A3452" t="s">
        <v>3451</v>
      </c>
      <c r="B3452" t="str">
        <f t="shared" si="53"/>
        <v>'debtor',</v>
      </c>
    </row>
    <row r="3453" spans="1:2" x14ac:dyDescent="0.55000000000000004">
      <c r="A3453" t="s">
        <v>3452</v>
      </c>
      <c r="B3453" t="str">
        <f t="shared" si="53"/>
        <v>'debugs',</v>
      </c>
    </row>
    <row r="3454" spans="1:2" x14ac:dyDescent="0.55000000000000004">
      <c r="A3454" t="s">
        <v>3453</v>
      </c>
      <c r="B3454" t="str">
        <f t="shared" si="53"/>
        <v>'debunk',</v>
      </c>
    </row>
    <row r="3455" spans="1:2" x14ac:dyDescent="0.55000000000000004">
      <c r="A3455" t="s">
        <v>3454</v>
      </c>
      <c r="B3455" t="str">
        <f t="shared" si="53"/>
        <v>'debuts',</v>
      </c>
    </row>
    <row r="3456" spans="1:2" x14ac:dyDescent="0.55000000000000004">
      <c r="A3456" t="s">
        <v>3455</v>
      </c>
      <c r="B3456" t="str">
        <f t="shared" si="53"/>
        <v>'debyes',</v>
      </c>
    </row>
    <row r="3457" spans="1:2" x14ac:dyDescent="0.55000000000000004">
      <c r="A3457" t="s">
        <v>3456</v>
      </c>
      <c r="B3457" t="str">
        <f t="shared" si="53"/>
        <v>'decade',</v>
      </c>
    </row>
    <row r="3458" spans="1:2" x14ac:dyDescent="0.55000000000000004">
      <c r="A3458" t="s">
        <v>3457</v>
      </c>
      <c r="B3458" t="str">
        <f t="shared" ref="B3458:B3521" si="54">"'" &amp; A3458 &amp; "',"</f>
        <v>'decafs',</v>
      </c>
    </row>
    <row r="3459" spans="1:2" x14ac:dyDescent="0.55000000000000004">
      <c r="A3459" t="s">
        <v>3458</v>
      </c>
      <c r="B3459" t="str">
        <f t="shared" si="54"/>
        <v>'decals',</v>
      </c>
    </row>
    <row r="3460" spans="1:2" x14ac:dyDescent="0.55000000000000004">
      <c r="A3460" t="s">
        <v>3459</v>
      </c>
      <c r="B3460" t="str">
        <f t="shared" si="54"/>
        <v>'decamp',</v>
      </c>
    </row>
    <row r="3461" spans="1:2" x14ac:dyDescent="0.55000000000000004">
      <c r="A3461" t="s">
        <v>3460</v>
      </c>
      <c r="B3461" t="str">
        <f t="shared" si="54"/>
        <v>'decane',</v>
      </c>
    </row>
    <row r="3462" spans="1:2" x14ac:dyDescent="0.55000000000000004">
      <c r="A3462" t="s">
        <v>3461</v>
      </c>
      <c r="B3462" t="str">
        <f t="shared" si="54"/>
        <v>'decant',</v>
      </c>
    </row>
    <row r="3463" spans="1:2" x14ac:dyDescent="0.55000000000000004">
      <c r="A3463" t="s">
        <v>3462</v>
      </c>
      <c r="B3463" t="str">
        <f t="shared" si="54"/>
        <v>'decare',</v>
      </c>
    </row>
    <row r="3464" spans="1:2" x14ac:dyDescent="0.55000000000000004">
      <c r="A3464" t="s">
        <v>3463</v>
      </c>
      <c r="B3464" t="str">
        <f t="shared" si="54"/>
        <v>'decays',</v>
      </c>
    </row>
    <row r="3465" spans="1:2" x14ac:dyDescent="0.55000000000000004">
      <c r="A3465" t="s">
        <v>3464</v>
      </c>
      <c r="B3465" t="str">
        <f t="shared" si="54"/>
        <v>'deceit',</v>
      </c>
    </row>
    <row r="3466" spans="1:2" x14ac:dyDescent="0.55000000000000004">
      <c r="A3466" t="s">
        <v>3465</v>
      </c>
      <c r="B3466" t="str">
        <f t="shared" si="54"/>
        <v>'decent',</v>
      </c>
    </row>
    <row r="3467" spans="1:2" x14ac:dyDescent="0.55000000000000004">
      <c r="A3467" t="s">
        <v>3466</v>
      </c>
      <c r="B3467" t="str">
        <f t="shared" si="54"/>
        <v>'decern',</v>
      </c>
    </row>
    <row r="3468" spans="1:2" x14ac:dyDescent="0.55000000000000004">
      <c r="A3468" t="s">
        <v>3467</v>
      </c>
      <c r="B3468" t="str">
        <f t="shared" si="54"/>
        <v>'decide',</v>
      </c>
    </row>
    <row r="3469" spans="1:2" x14ac:dyDescent="0.55000000000000004">
      <c r="A3469" t="s">
        <v>3468</v>
      </c>
      <c r="B3469" t="str">
        <f t="shared" si="54"/>
        <v>'decile',</v>
      </c>
    </row>
    <row r="3470" spans="1:2" x14ac:dyDescent="0.55000000000000004">
      <c r="A3470" t="s">
        <v>3469</v>
      </c>
      <c r="B3470" t="str">
        <f t="shared" si="54"/>
        <v>'decked',</v>
      </c>
    </row>
    <row r="3471" spans="1:2" x14ac:dyDescent="0.55000000000000004">
      <c r="A3471" t="s">
        <v>3470</v>
      </c>
      <c r="B3471" t="str">
        <f t="shared" si="54"/>
        <v>'deckel',</v>
      </c>
    </row>
    <row r="3472" spans="1:2" x14ac:dyDescent="0.55000000000000004">
      <c r="A3472" t="s">
        <v>3471</v>
      </c>
      <c r="B3472" t="str">
        <f t="shared" si="54"/>
        <v>'decker',</v>
      </c>
    </row>
    <row r="3473" spans="1:2" x14ac:dyDescent="0.55000000000000004">
      <c r="A3473" t="s">
        <v>3472</v>
      </c>
      <c r="B3473" t="str">
        <f t="shared" si="54"/>
        <v>'deckle',</v>
      </c>
    </row>
    <row r="3474" spans="1:2" x14ac:dyDescent="0.55000000000000004">
      <c r="A3474" t="s">
        <v>3473</v>
      </c>
      <c r="B3474" t="str">
        <f t="shared" si="54"/>
        <v>'declaw',</v>
      </c>
    </row>
    <row r="3475" spans="1:2" x14ac:dyDescent="0.55000000000000004">
      <c r="A3475" t="s">
        <v>3474</v>
      </c>
      <c r="B3475" t="str">
        <f t="shared" si="54"/>
        <v>'decoct',</v>
      </c>
    </row>
    <row r="3476" spans="1:2" x14ac:dyDescent="0.55000000000000004">
      <c r="A3476" t="s">
        <v>3475</v>
      </c>
      <c r="B3476" t="str">
        <f t="shared" si="54"/>
        <v>'decode',</v>
      </c>
    </row>
    <row r="3477" spans="1:2" x14ac:dyDescent="0.55000000000000004">
      <c r="A3477" t="s">
        <v>3476</v>
      </c>
      <c r="B3477" t="str">
        <f t="shared" si="54"/>
        <v>'decors',</v>
      </c>
    </row>
    <row r="3478" spans="1:2" x14ac:dyDescent="0.55000000000000004">
      <c r="A3478" t="s">
        <v>3477</v>
      </c>
      <c r="B3478" t="str">
        <f t="shared" si="54"/>
        <v>'decoys',</v>
      </c>
    </row>
    <row r="3479" spans="1:2" x14ac:dyDescent="0.55000000000000004">
      <c r="A3479" t="s">
        <v>3478</v>
      </c>
      <c r="B3479" t="str">
        <f t="shared" si="54"/>
        <v>'decree',</v>
      </c>
    </row>
    <row r="3480" spans="1:2" x14ac:dyDescent="0.55000000000000004">
      <c r="A3480" t="s">
        <v>3479</v>
      </c>
      <c r="B3480" t="str">
        <f t="shared" si="54"/>
        <v>'decury',</v>
      </c>
    </row>
    <row r="3481" spans="1:2" x14ac:dyDescent="0.55000000000000004">
      <c r="A3481" t="s">
        <v>3480</v>
      </c>
      <c r="B3481" t="str">
        <f t="shared" si="54"/>
        <v>'dedans',</v>
      </c>
    </row>
    <row r="3482" spans="1:2" x14ac:dyDescent="0.55000000000000004">
      <c r="A3482" t="s">
        <v>3481</v>
      </c>
      <c r="B3482" t="str">
        <f t="shared" si="54"/>
        <v>'deduce',</v>
      </c>
    </row>
    <row r="3483" spans="1:2" x14ac:dyDescent="0.55000000000000004">
      <c r="A3483" t="s">
        <v>3482</v>
      </c>
      <c r="B3483" t="str">
        <f t="shared" si="54"/>
        <v>'deduct',</v>
      </c>
    </row>
    <row r="3484" spans="1:2" x14ac:dyDescent="0.55000000000000004">
      <c r="A3484" t="s">
        <v>3483</v>
      </c>
      <c r="B3484" t="str">
        <f t="shared" si="54"/>
        <v>'deeded',</v>
      </c>
    </row>
    <row r="3485" spans="1:2" x14ac:dyDescent="0.55000000000000004">
      <c r="A3485" t="s">
        <v>3484</v>
      </c>
      <c r="B3485" t="str">
        <f t="shared" si="54"/>
        <v>'deejay',</v>
      </c>
    </row>
    <row r="3486" spans="1:2" x14ac:dyDescent="0.55000000000000004">
      <c r="A3486" t="s">
        <v>3485</v>
      </c>
      <c r="B3486" t="str">
        <f t="shared" si="54"/>
        <v>'deemed',</v>
      </c>
    </row>
    <row r="3487" spans="1:2" x14ac:dyDescent="0.55000000000000004">
      <c r="A3487" t="s">
        <v>3486</v>
      </c>
      <c r="B3487" t="str">
        <f t="shared" si="54"/>
        <v>'deepen',</v>
      </c>
    </row>
    <row r="3488" spans="1:2" x14ac:dyDescent="0.55000000000000004">
      <c r="A3488" t="s">
        <v>3487</v>
      </c>
      <c r="B3488" t="str">
        <f t="shared" si="54"/>
        <v>'deeper',</v>
      </c>
    </row>
    <row r="3489" spans="1:2" x14ac:dyDescent="0.55000000000000004">
      <c r="A3489" t="s">
        <v>3488</v>
      </c>
      <c r="B3489" t="str">
        <f t="shared" si="54"/>
        <v>'deeply',</v>
      </c>
    </row>
    <row r="3490" spans="1:2" x14ac:dyDescent="0.55000000000000004">
      <c r="A3490" t="s">
        <v>3489</v>
      </c>
      <c r="B3490" t="str">
        <f t="shared" si="54"/>
        <v>'deewan',</v>
      </c>
    </row>
    <row r="3491" spans="1:2" x14ac:dyDescent="0.55000000000000004">
      <c r="A3491" t="s">
        <v>3490</v>
      </c>
      <c r="B3491" t="str">
        <f t="shared" si="54"/>
        <v>'deface',</v>
      </c>
    </row>
    <row r="3492" spans="1:2" x14ac:dyDescent="0.55000000000000004">
      <c r="A3492" t="s">
        <v>3491</v>
      </c>
      <c r="B3492" t="str">
        <f t="shared" si="54"/>
        <v>'defame',</v>
      </c>
    </row>
    <row r="3493" spans="1:2" x14ac:dyDescent="0.55000000000000004">
      <c r="A3493" t="s">
        <v>3492</v>
      </c>
      <c r="B3493" t="str">
        <f t="shared" si="54"/>
        <v>'defang',</v>
      </c>
    </row>
    <row r="3494" spans="1:2" x14ac:dyDescent="0.55000000000000004">
      <c r="A3494" t="s">
        <v>3493</v>
      </c>
      <c r="B3494" t="str">
        <f t="shared" si="54"/>
        <v>'defats',</v>
      </c>
    </row>
    <row r="3495" spans="1:2" x14ac:dyDescent="0.55000000000000004">
      <c r="A3495" t="s">
        <v>3494</v>
      </c>
      <c r="B3495" t="str">
        <f t="shared" si="54"/>
        <v>'defeat',</v>
      </c>
    </row>
    <row r="3496" spans="1:2" x14ac:dyDescent="0.55000000000000004">
      <c r="A3496" t="s">
        <v>3495</v>
      </c>
      <c r="B3496" t="str">
        <f t="shared" si="54"/>
        <v>'defect',</v>
      </c>
    </row>
    <row r="3497" spans="1:2" x14ac:dyDescent="0.55000000000000004">
      <c r="A3497" t="s">
        <v>3496</v>
      </c>
      <c r="B3497" t="str">
        <f t="shared" si="54"/>
        <v>'defend',</v>
      </c>
    </row>
    <row r="3498" spans="1:2" x14ac:dyDescent="0.55000000000000004">
      <c r="A3498" t="s">
        <v>3497</v>
      </c>
      <c r="B3498" t="str">
        <f t="shared" si="54"/>
        <v>'defers',</v>
      </c>
    </row>
    <row r="3499" spans="1:2" x14ac:dyDescent="0.55000000000000004">
      <c r="A3499" t="s">
        <v>3498</v>
      </c>
      <c r="B3499" t="str">
        <f t="shared" si="54"/>
        <v>'deffer',</v>
      </c>
    </row>
    <row r="3500" spans="1:2" x14ac:dyDescent="0.55000000000000004">
      <c r="A3500" t="s">
        <v>3499</v>
      </c>
      <c r="B3500" t="str">
        <f t="shared" si="54"/>
        <v>'defied',</v>
      </c>
    </row>
    <row r="3501" spans="1:2" x14ac:dyDescent="0.55000000000000004">
      <c r="A3501" t="s">
        <v>3500</v>
      </c>
      <c r="B3501" t="str">
        <f t="shared" si="54"/>
        <v>'defier',</v>
      </c>
    </row>
    <row r="3502" spans="1:2" x14ac:dyDescent="0.55000000000000004">
      <c r="A3502" t="s">
        <v>3501</v>
      </c>
      <c r="B3502" t="str">
        <f t="shared" si="54"/>
        <v>'defies',</v>
      </c>
    </row>
    <row r="3503" spans="1:2" x14ac:dyDescent="0.55000000000000004">
      <c r="A3503" t="s">
        <v>3502</v>
      </c>
      <c r="B3503" t="str">
        <f t="shared" si="54"/>
        <v>'defile',</v>
      </c>
    </row>
    <row r="3504" spans="1:2" x14ac:dyDescent="0.55000000000000004">
      <c r="A3504" t="s">
        <v>3503</v>
      </c>
      <c r="B3504" t="str">
        <f t="shared" si="54"/>
        <v>'define',</v>
      </c>
    </row>
    <row r="3505" spans="1:2" x14ac:dyDescent="0.55000000000000004">
      <c r="A3505" t="s">
        <v>3504</v>
      </c>
      <c r="B3505" t="str">
        <f t="shared" si="54"/>
        <v>'deflea',</v>
      </c>
    </row>
    <row r="3506" spans="1:2" x14ac:dyDescent="0.55000000000000004">
      <c r="A3506" t="s">
        <v>3505</v>
      </c>
      <c r="B3506" t="str">
        <f t="shared" si="54"/>
        <v>'defoam',</v>
      </c>
    </row>
    <row r="3507" spans="1:2" x14ac:dyDescent="0.55000000000000004">
      <c r="A3507" t="s">
        <v>3506</v>
      </c>
      <c r="B3507" t="str">
        <f t="shared" si="54"/>
        <v>'defogs',</v>
      </c>
    </row>
    <row r="3508" spans="1:2" x14ac:dyDescent="0.55000000000000004">
      <c r="A3508" t="s">
        <v>3507</v>
      </c>
      <c r="B3508" t="str">
        <f t="shared" si="54"/>
        <v>'deform',</v>
      </c>
    </row>
    <row r="3509" spans="1:2" x14ac:dyDescent="0.55000000000000004">
      <c r="A3509" t="s">
        <v>3508</v>
      </c>
      <c r="B3509" t="str">
        <f t="shared" si="54"/>
        <v>'defrag',</v>
      </c>
    </row>
    <row r="3510" spans="1:2" x14ac:dyDescent="0.55000000000000004">
      <c r="A3510" t="s">
        <v>3509</v>
      </c>
      <c r="B3510" t="str">
        <f t="shared" si="54"/>
        <v>'defray',</v>
      </c>
    </row>
    <row r="3511" spans="1:2" x14ac:dyDescent="0.55000000000000004">
      <c r="A3511" t="s">
        <v>3510</v>
      </c>
      <c r="B3511" t="str">
        <f t="shared" si="54"/>
        <v>'defter',</v>
      </c>
    </row>
    <row r="3512" spans="1:2" x14ac:dyDescent="0.55000000000000004">
      <c r="A3512" t="s">
        <v>3511</v>
      </c>
      <c r="B3512" t="str">
        <f t="shared" si="54"/>
        <v>'deftly',</v>
      </c>
    </row>
    <row r="3513" spans="1:2" x14ac:dyDescent="0.55000000000000004">
      <c r="A3513" t="s">
        <v>3512</v>
      </c>
      <c r="B3513" t="str">
        <f t="shared" si="54"/>
        <v>'defuel',</v>
      </c>
    </row>
    <row r="3514" spans="1:2" x14ac:dyDescent="0.55000000000000004">
      <c r="A3514" t="s">
        <v>3513</v>
      </c>
      <c r="B3514" t="str">
        <f t="shared" si="54"/>
        <v>'defund',</v>
      </c>
    </row>
    <row r="3515" spans="1:2" x14ac:dyDescent="0.55000000000000004">
      <c r="A3515" t="s">
        <v>3514</v>
      </c>
      <c r="B3515" t="str">
        <f t="shared" si="54"/>
        <v>'defuse',</v>
      </c>
    </row>
    <row r="3516" spans="1:2" x14ac:dyDescent="0.55000000000000004">
      <c r="A3516" t="s">
        <v>3515</v>
      </c>
      <c r="B3516" t="str">
        <f t="shared" si="54"/>
        <v>'defuze',</v>
      </c>
    </row>
    <row r="3517" spans="1:2" x14ac:dyDescent="0.55000000000000004">
      <c r="A3517" t="s">
        <v>3516</v>
      </c>
      <c r="B3517" t="str">
        <f t="shared" si="54"/>
        <v>'degage',</v>
      </c>
    </row>
    <row r="3518" spans="1:2" x14ac:dyDescent="0.55000000000000004">
      <c r="A3518" t="s">
        <v>3517</v>
      </c>
      <c r="B3518" t="str">
        <f t="shared" si="54"/>
        <v>'degame',</v>
      </c>
    </row>
    <row r="3519" spans="1:2" x14ac:dyDescent="0.55000000000000004">
      <c r="A3519" t="s">
        <v>3518</v>
      </c>
      <c r="B3519" t="str">
        <f t="shared" si="54"/>
        <v>'degami',</v>
      </c>
    </row>
    <row r="3520" spans="1:2" x14ac:dyDescent="0.55000000000000004">
      <c r="A3520" t="s">
        <v>3519</v>
      </c>
      <c r="B3520" t="str">
        <f t="shared" si="54"/>
        <v>'degerm',</v>
      </c>
    </row>
    <row r="3521" spans="1:2" x14ac:dyDescent="0.55000000000000004">
      <c r="A3521" t="s">
        <v>3520</v>
      </c>
      <c r="B3521" t="str">
        <f t="shared" si="54"/>
        <v>'degree',</v>
      </c>
    </row>
    <row r="3522" spans="1:2" x14ac:dyDescent="0.55000000000000004">
      <c r="A3522" t="s">
        <v>3521</v>
      </c>
      <c r="B3522" t="str">
        <f t="shared" ref="B3522:B3585" si="55">"'" &amp; A3522 &amp; "',"</f>
        <v>'degums',</v>
      </c>
    </row>
    <row r="3523" spans="1:2" x14ac:dyDescent="0.55000000000000004">
      <c r="A3523" t="s">
        <v>3522</v>
      </c>
      <c r="B3523" t="str">
        <f t="shared" si="55"/>
        <v>'degust',</v>
      </c>
    </row>
    <row r="3524" spans="1:2" x14ac:dyDescent="0.55000000000000004">
      <c r="A3524" t="s">
        <v>3523</v>
      </c>
      <c r="B3524" t="str">
        <f t="shared" si="55"/>
        <v>'dehorn',</v>
      </c>
    </row>
    <row r="3525" spans="1:2" x14ac:dyDescent="0.55000000000000004">
      <c r="A3525" t="s">
        <v>3524</v>
      </c>
      <c r="B3525" t="str">
        <f t="shared" si="55"/>
        <v>'dehort',</v>
      </c>
    </row>
    <row r="3526" spans="1:2" x14ac:dyDescent="0.55000000000000004">
      <c r="A3526" t="s">
        <v>3525</v>
      </c>
      <c r="B3526" t="str">
        <f t="shared" si="55"/>
        <v>'deiced',</v>
      </c>
    </row>
    <row r="3527" spans="1:2" x14ac:dyDescent="0.55000000000000004">
      <c r="A3527" t="s">
        <v>3526</v>
      </c>
      <c r="B3527" t="str">
        <f t="shared" si="55"/>
        <v>'deicer',</v>
      </c>
    </row>
    <row r="3528" spans="1:2" x14ac:dyDescent="0.55000000000000004">
      <c r="A3528" t="s">
        <v>3527</v>
      </c>
      <c r="B3528" t="str">
        <f t="shared" si="55"/>
        <v>'deices',</v>
      </c>
    </row>
    <row r="3529" spans="1:2" x14ac:dyDescent="0.55000000000000004">
      <c r="A3529" t="s">
        <v>3528</v>
      </c>
      <c r="B3529" t="str">
        <f t="shared" si="55"/>
        <v>'deific',</v>
      </c>
    </row>
    <row r="3530" spans="1:2" x14ac:dyDescent="0.55000000000000004">
      <c r="A3530" t="s">
        <v>3529</v>
      </c>
      <c r="B3530" t="str">
        <f t="shared" si="55"/>
        <v>'deigns',</v>
      </c>
    </row>
    <row r="3531" spans="1:2" x14ac:dyDescent="0.55000000000000004">
      <c r="A3531" t="s">
        <v>3530</v>
      </c>
      <c r="B3531" t="str">
        <f t="shared" si="55"/>
        <v>'deisms',</v>
      </c>
    </row>
    <row r="3532" spans="1:2" x14ac:dyDescent="0.55000000000000004">
      <c r="A3532" t="s">
        <v>3531</v>
      </c>
      <c r="B3532" t="str">
        <f t="shared" si="55"/>
        <v>'deists',</v>
      </c>
    </row>
    <row r="3533" spans="1:2" x14ac:dyDescent="0.55000000000000004">
      <c r="A3533" t="s">
        <v>3532</v>
      </c>
      <c r="B3533" t="str">
        <f t="shared" si="55"/>
        <v>'deixis',</v>
      </c>
    </row>
    <row r="3534" spans="1:2" x14ac:dyDescent="0.55000000000000004">
      <c r="A3534" t="s">
        <v>3533</v>
      </c>
      <c r="B3534" t="str">
        <f t="shared" si="55"/>
        <v>'deject',</v>
      </c>
    </row>
    <row r="3535" spans="1:2" x14ac:dyDescent="0.55000000000000004">
      <c r="A3535" t="s">
        <v>3534</v>
      </c>
      <c r="B3535" t="str">
        <f t="shared" si="55"/>
        <v>'dekare',</v>
      </c>
    </row>
    <row r="3536" spans="1:2" x14ac:dyDescent="0.55000000000000004">
      <c r="A3536" t="s">
        <v>3535</v>
      </c>
      <c r="B3536" t="str">
        <f t="shared" si="55"/>
        <v>'deking',</v>
      </c>
    </row>
    <row r="3537" spans="1:2" x14ac:dyDescent="0.55000000000000004">
      <c r="A3537" t="s">
        <v>3536</v>
      </c>
      <c r="B3537" t="str">
        <f t="shared" si="55"/>
        <v>'dekkos',</v>
      </c>
    </row>
    <row r="3538" spans="1:2" x14ac:dyDescent="0.55000000000000004">
      <c r="A3538" t="s">
        <v>3537</v>
      </c>
      <c r="B3538" t="str">
        <f t="shared" si="55"/>
        <v>'delate',</v>
      </c>
    </row>
    <row r="3539" spans="1:2" x14ac:dyDescent="0.55000000000000004">
      <c r="A3539" t="s">
        <v>3538</v>
      </c>
      <c r="B3539" t="str">
        <f t="shared" si="55"/>
        <v>'delays',</v>
      </c>
    </row>
    <row r="3540" spans="1:2" x14ac:dyDescent="0.55000000000000004">
      <c r="A3540" t="s">
        <v>3539</v>
      </c>
      <c r="B3540" t="str">
        <f t="shared" si="55"/>
        <v>'delead',</v>
      </c>
    </row>
    <row r="3541" spans="1:2" x14ac:dyDescent="0.55000000000000004">
      <c r="A3541" t="s">
        <v>3540</v>
      </c>
      <c r="B3541" t="str">
        <f t="shared" si="55"/>
        <v>'delete',</v>
      </c>
    </row>
    <row r="3542" spans="1:2" x14ac:dyDescent="0.55000000000000004">
      <c r="A3542" t="s">
        <v>3541</v>
      </c>
      <c r="B3542" t="str">
        <f t="shared" si="55"/>
        <v>'delfts',</v>
      </c>
    </row>
    <row r="3543" spans="1:2" x14ac:dyDescent="0.55000000000000004">
      <c r="A3543" t="s">
        <v>3542</v>
      </c>
      <c r="B3543" t="str">
        <f t="shared" si="55"/>
        <v>'delict',</v>
      </c>
    </row>
    <row r="3544" spans="1:2" x14ac:dyDescent="0.55000000000000004">
      <c r="A3544" t="s">
        <v>3543</v>
      </c>
      <c r="B3544" t="str">
        <f t="shared" si="55"/>
        <v>'delime',</v>
      </c>
    </row>
    <row r="3545" spans="1:2" x14ac:dyDescent="0.55000000000000004">
      <c r="A3545" t="s">
        <v>3544</v>
      </c>
      <c r="B3545" t="str">
        <f t="shared" si="55"/>
        <v>'delish',</v>
      </c>
    </row>
    <row r="3546" spans="1:2" x14ac:dyDescent="0.55000000000000004">
      <c r="A3546" t="s">
        <v>3545</v>
      </c>
      <c r="B3546" t="str">
        <f t="shared" si="55"/>
        <v>'delist',</v>
      </c>
    </row>
    <row r="3547" spans="1:2" x14ac:dyDescent="0.55000000000000004">
      <c r="A3547" t="s">
        <v>3546</v>
      </c>
      <c r="B3547" t="str">
        <f t="shared" si="55"/>
        <v>'deltas',</v>
      </c>
    </row>
    <row r="3548" spans="1:2" x14ac:dyDescent="0.55000000000000004">
      <c r="A3548" t="s">
        <v>3547</v>
      </c>
      <c r="B3548" t="str">
        <f t="shared" si="55"/>
        <v>'deltic',</v>
      </c>
    </row>
    <row r="3549" spans="1:2" x14ac:dyDescent="0.55000000000000004">
      <c r="A3549" t="s">
        <v>3548</v>
      </c>
      <c r="B3549" t="str">
        <f t="shared" si="55"/>
        <v>'delude',</v>
      </c>
    </row>
    <row r="3550" spans="1:2" x14ac:dyDescent="0.55000000000000004">
      <c r="A3550" t="s">
        <v>3549</v>
      </c>
      <c r="B3550" t="str">
        <f t="shared" si="55"/>
        <v>'deluge',</v>
      </c>
    </row>
    <row r="3551" spans="1:2" x14ac:dyDescent="0.55000000000000004">
      <c r="A3551" t="s">
        <v>3550</v>
      </c>
      <c r="B3551" t="str">
        <f t="shared" si="55"/>
        <v>'deluxe',</v>
      </c>
    </row>
    <row r="3552" spans="1:2" x14ac:dyDescent="0.55000000000000004">
      <c r="A3552" t="s">
        <v>3551</v>
      </c>
      <c r="B3552" t="str">
        <f t="shared" si="55"/>
        <v>'delved',</v>
      </c>
    </row>
    <row r="3553" spans="1:2" x14ac:dyDescent="0.55000000000000004">
      <c r="A3553" t="s">
        <v>3552</v>
      </c>
      <c r="B3553" t="str">
        <f t="shared" si="55"/>
        <v>'delver',</v>
      </c>
    </row>
    <row r="3554" spans="1:2" x14ac:dyDescent="0.55000000000000004">
      <c r="A3554" t="s">
        <v>3553</v>
      </c>
      <c r="B3554" t="str">
        <f t="shared" si="55"/>
        <v>'delves',</v>
      </c>
    </row>
    <row r="3555" spans="1:2" x14ac:dyDescent="0.55000000000000004">
      <c r="A3555" t="s">
        <v>3554</v>
      </c>
      <c r="B3555" t="str">
        <f t="shared" si="55"/>
        <v>'demand',</v>
      </c>
    </row>
    <row r="3556" spans="1:2" x14ac:dyDescent="0.55000000000000004">
      <c r="A3556" t="s">
        <v>3555</v>
      </c>
      <c r="B3556" t="str">
        <f t="shared" si="55"/>
        <v>'demark',</v>
      </c>
    </row>
    <row r="3557" spans="1:2" x14ac:dyDescent="0.55000000000000004">
      <c r="A3557" t="s">
        <v>3556</v>
      </c>
      <c r="B3557" t="str">
        <f t="shared" si="55"/>
        <v>'demast',</v>
      </c>
    </row>
    <row r="3558" spans="1:2" x14ac:dyDescent="0.55000000000000004">
      <c r="A3558" t="s">
        <v>3557</v>
      </c>
      <c r="B3558" t="str">
        <f t="shared" si="55"/>
        <v>'demean',</v>
      </c>
    </row>
    <row r="3559" spans="1:2" x14ac:dyDescent="0.55000000000000004">
      <c r="A3559" t="s">
        <v>3558</v>
      </c>
      <c r="B3559" t="str">
        <f t="shared" si="55"/>
        <v>'dement',</v>
      </c>
    </row>
    <row r="3560" spans="1:2" x14ac:dyDescent="0.55000000000000004">
      <c r="A3560" t="s">
        <v>3559</v>
      </c>
      <c r="B3560" t="str">
        <f t="shared" si="55"/>
        <v>'demies',</v>
      </c>
    </row>
    <row r="3561" spans="1:2" x14ac:dyDescent="0.55000000000000004">
      <c r="A3561" t="s">
        <v>3560</v>
      </c>
      <c r="B3561" t="str">
        <f t="shared" si="55"/>
        <v>'demise',</v>
      </c>
    </row>
    <row r="3562" spans="1:2" x14ac:dyDescent="0.55000000000000004">
      <c r="A3562" t="s">
        <v>3561</v>
      </c>
      <c r="B3562" t="str">
        <f t="shared" si="55"/>
        <v>'demits',</v>
      </c>
    </row>
    <row r="3563" spans="1:2" x14ac:dyDescent="0.55000000000000004">
      <c r="A3563" t="s">
        <v>3562</v>
      </c>
      <c r="B3563" t="str">
        <f t="shared" si="55"/>
        <v>'demobs',</v>
      </c>
    </row>
    <row r="3564" spans="1:2" x14ac:dyDescent="0.55000000000000004">
      <c r="A3564" t="s">
        <v>3563</v>
      </c>
      <c r="B3564" t="str">
        <f t="shared" si="55"/>
        <v>'demode',</v>
      </c>
    </row>
    <row r="3565" spans="1:2" x14ac:dyDescent="0.55000000000000004">
      <c r="A3565" t="s">
        <v>3564</v>
      </c>
      <c r="B3565" t="str">
        <f t="shared" si="55"/>
        <v>'demoed',</v>
      </c>
    </row>
    <row r="3566" spans="1:2" x14ac:dyDescent="0.55000000000000004">
      <c r="A3566" t="s">
        <v>3565</v>
      </c>
      <c r="B3566" t="str">
        <f t="shared" si="55"/>
        <v>'demons',</v>
      </c>
    </row>
    <row r="3567" spans="1:2" x14ac:dyDescent="0.55000000000000004">
      <c r="A3567" t="s">
        <v>3566</v>
      </c>
      <c r="B3567" t="str">
        <f t="shared" si="55"/>
        <v>'demote',</v>
      </c>
    </row>
    <row r="3568" spans="1:2" x14ac:dyDescent="0.55000000000000004">
      <c r="A3568" t="s">
        <v>3567</v>
      </c>
      <c r="B3568" t="str">
        <f t="shared" si="55"/>
        <v>'demure',</v>
      </c>
    </row>
    <row r="3569" spans="1:2" x14ac:dyDescent="0.55000000000000004">
      <c r="A3569" t="s">
        <v>3568</v>
      </c>
      <c r="B3569" t="str">
        <f t="shared" si="55"/>
        <v>'demurs',</v>
      </c>
    </row>
    <row r="3570" spans="1:2" x14ac:dyDescent="0.55000000000000004">
      <c r="A3570" t="s">
        <v>3569</v>
      </c>
      <c r="B3570" t="str">
        <f t="shared" si="55"/>
        <v>'denari',</v>
      </c>
    </row>
    <row r="3571" spans="1:2" x14ac:dyDescent="0.55000000000000004">
      <c r="A3571" t="s">
        <v>3570</v>
      </c>
      <c r="B3571" t="str">
        <f t="shared" si="55"/>
        <v>'denars',</v>
      </c>
    </row>
    <row r="3572" spans="1:2" x14ac:dyDescent="0.55000000000000004">
      <c r="A3572" t="s">
        <v>3571</v>
      </c>
      <c r="B3572" t="str">
        <f t="shared" si="55"/>
        <v>'denary',</v>
      </c>
    </row>
    <row r="3573" spans="1:2" x14ac:dyDescent="0.55000000000000004">
      <c r="A3573" t="s">
        <v>3572</v>
      </c>
      <c r="B3573" t="str">
        <f t="shared" si="55"/>
        <v>'dengue',</v>
      </c>
    </row>
    <row r="3574" spans="1:2" x14ac:dyDescent="0.55000000000000004">
      <c r="A3574" t="s">
        <v>3573</v>
      </c>
      <c r="B3574" t="str">
        <f t="shared" si="55"/>
        <v>'denial',</v>
      </c>
    </row>
    <row r="3575" spans="1:2" x14ac:dyDescent="0.55000000000000004">
      <c r="A3575" t="s">
        <v>3574</v>
      </c>
      <c r="B3575" t="str">
        <f t="shared" si="55"/>
        <v>'denied',</v>
      </c>
    </row>
    <row r="3576" spans="1:2" x14ac:dyDescent="0.55000000000000004">
      <c r="A3576" t="s">
        <v>3575</v>
      </c>
      <c r="B3576" t="str">
        <f t="shared" si="55"/>
        <v>'denier',</v>
      </c>
    </row>
    <row r="3577" spans="1:2" x14ac:dyDescent="0.55000000000000004">
      <c r="A3577" t="s">
        <v>3576</v>
      </c>
      <c r="B3577" t="str">
        <f t="shared" si="55"/>
        <v>'denies',</v>
      </c>
    </row>
    <row r="3578" spans="1:2" x14ac:dyDescent="0.55000000000000004">
      <c r="A3578" t="s">
        <v>3577</v>
      </c>
      <c r="B3578" t="str">
        <f t="shared" si="55"/>
        <v>'denims',</v>
      </c>
    </row>
    <row r="3579" spans="1:2" x14ac:dyDescent="0.55000000000000004">
      <c r="A3579" t="s">
        <v>3578</v>
      </c>
      <c r="B3579" t="str">
        <f t="shared" si="55"/>
        <v>'denned',</v>
      </c>
    </row>
    <row r="3580" spans="1:2" x14ac:dyDescent="0.55000000000000004">
      <c r="A3580" t="s">
        <v>3579</v>
      </c>
      <c r="B3580" t="str">
        <f t="shared" si="55"/>
        <v>'denote',</v>
      </c>
    </row>
    <row r="3581" spans="1:2" x14ac:dyDescent="0.55000000000000004">
      <c r="A3581" t="s">
        <v>3580</v>
      </c>
      <c r="B3581" t="str">
        <f t="shared" si="55"/>
        <v>'denser',</v>
      </c>
    </row>
    <row r="3582" spans="1:2" x14ac:dyDescent="0.55000000000000004">
      <c r="A3582" t="s">
        <v>3581</v>
      </c>
      <c r="B3582" t="str">
        <f t="shared" si="55"/>
        <v>'dental',</v>
      </c>
    </row>
    <row r="3583" spans="1:2" x14ac:dyDescent="0.55000000000000004">
      <c r="A3583" t="s">
        <v>3582</v>
      </c>
      <c r="B3583" t="str">
        <f t="shared" si="55"/>
        <v>'dented',</v>
      </c>
    </row>
    <row r="3584" spans="1:2" x14ac:dyDescent="0.55000000000000004">
      <c r="A3584" t="s">
        <v>3583</v>
      </c>
      <c r="B3584" t="str">
        <f t="shared" si="55"/>
        <v>'dentil',</v>
      </c>
    </row>
    <row r="3585" spans="1:2" x14ac:dyDescent="0.55000000000000004">
      <c r="A3585" t="s">
        <v>3584</v>
      </c>
      <c r="B3585" t="str">
        <f t="shared" si="55"/>
        <v>'dentin',</v>
      </c>
    </row>
    <row r="3586" spans="1:2" x14ac:dyDescent="0.55000000000000004">
      <c r="A3586" t="s">
        <v>3585</v>
      </c>
      <c r="B3586" t="str">
        <f t="shared" ref="B3586:B3649" si="56">"'" &amp; A3586 &amp; "',"</f>
        <v>'denude',</v>
      </c>
    </row>
    <row r="3587" spans="1:2" x14ac:dyDescent="0.55000000000000004">
      <c r="A3587" t="s">
        <v>3586</v>
      </c>
      <c r="B3587" t="str">
        <f t="shared" si="56"/>
        <v>'deodar',</v>
      </c>
    </row>
    <row r="3588" spans="1:2" x14ac:dyDescent="0.55000000000000004">
      <c r="A3588" t="s">
        <v>3587</v>
      </c>
      <c r="B3588" t="str">
        <f t="shared" si="56"/>
        <v>'depart',</v>
      </c>
    </row>
    <row r="3589" spans="1:2" x14ac:dyDescent="0.55000000000000004">
      <c r="A3589" t="s">
        <v>3588</v>
      </c>
      <c r="B3589" t="str">
        <f t="shared" si="56"/>
        <v>'depend',</v>
      </c>
    </row>
    <row r="3590" spans="1:2" x14ac:dyDescent="0.55000000000000004">
      <c r="A3590" t="s">
        <v>3589</v>
      </c>
      <c r="B3590" t="str">
        <f t="shared" si="56"/>
        <v>'deperm',</v>
      </c>
    </row>
    <row r="3591" spans="1:2" x14ac:dyDescent="0.55000000000000004">
      <c r="A3591" t="s">
        <v>3590</v>
      </c>
      <c r="B3591" t="str">
        <f t="shared" si="56"/>
        <v>'depict',</v>
      </c>
    </row>
    <row r="3592" spans="1:2" x14ac:dyDescent="0.55000000000000004">
      <c r="A3592" t="s">
        <v>3591</v>
      </c>
      <c r="B3592" t="str">
        <f t="shared" si="56"/>
        <v>'deploy',</v>
      </c>
    </row>
    <row r="3593" spans="1:2" x14ac:dyDescent="0.55000000000000004">
      <c r="A3593" t="s">
        <v>3592</v>
      </c>
      <c r="B3593" t="str">
        <f t="shared" si="56"/>
        <v>'depone',</v>
      </c>
    </row>
    <row r="3594" spans="1:2" x14ac:dyDescent="0.55000000000000004">
      <c r="A3594" t="s">
        <v>3593</v>
      </c>
      <c r="B3594" t="str">
        <f t="shared" si="56"/>
        <v>'deport',</v>
      </c>
    </row>
    <row r="3595" spans="1:2" x14ac:dyDescent="0.55000000000000004">
      <c r="A3595" t="s">
        <v>3594</v>
      </c>
      <c r="B3595" t="str">
        <f t="shared" si="56"/>
        <v>'depose',</v>
      </c>
    </row>
    <row r="3596" spans="1:2" x14ac:dyDescent="0.55000000000000004">
      <c r="A3596" t="s">
        <v>3595</v>
      </c>
      <c r="B3596" t="str">
        <f t="shared" si="56"/>
        <v>'depots',</v>
      </c>
    </row>
    <row r="3597" spans="1:2" x14ac:dyDescent="0.55000000000000004">
      <c r="A3597" t="s">
        <v>3596</v>
      </c>
      <c r="B3597" t="str">
        <f t="shared" si="56"/>
        <v>'depths',</v>
      </c>
    </row>
    <row r="3598" spans="1:2" x14ac:dyDescent="0.55000000000000004">
      <c r="A3598" t="s">
        <v>3597</v>
      </c>
      <c r="B3598" t="str">
        <f t="shared" si="56"/>
        <v>'depute',</v>
      </c>
    </row>
    <row r="3599" spans="1:2" x14ac:dyDescent="0.55000000000000004">
      <c r="A3599" t="s">
        <v>3598</v>
      </c>
      <c r="B3599" t="str">
        <f t="shared" si="56"/>
        <v>'deputy',</v>
      </c>
    </row>
    <row r="3600" spans="1:2" x14ac:dyDescent="0.55000000000000004">
      <c r="A3600" t="s">
        <v>3599</v>
      </c>
      <c r="B3600" t="str">
        <f t="shared" si="56"/>
        <v>'derail',</v>
      </c>
    </row>
    <row r="3601" spans="1:2" x14ac:dyDescent="0.55000000000000004">
      <c r="A3601" t="s">
        <v>3600</v>
      </c>
      <c r="B3601" t="str">
        <f t="shared" si="56"/>
        <v>'derate',</v>
      </c>
    </row>
    <row r="3602" spans="1:2" x14ac:dyDescent="0.55000000000000004">
      <c r="A3602" t="s">
        <v>3601</v>
      </c>
      <c r="B3602" t="str">
        <f t="shared" si="56"/>
        <v>'derats',</v>
      </c>
    </row>
    <row r="3603" spans="1:2" x14ac:dyDescent="0.55000000000000004">
      <c r="A3603" t="s">
        <v>3602</v>
      </c>
      <c r="B3603" t="str">
        <f t="shared" si="56"/>
        <v>'derays',</v>
      </c>
    </row>
    <row r="3604" spans="1:2" x14ac:dyDescent="0.55000000000000004">
      <c r="A3604" t="s">
        <v>3603</v>
      </c>
      <c r="B3604" t="str">
        <f t="shared" si="56"/>
        <v>'deride',</v>
      </c>
    </row>
    <row r="3605" spans="1:2" x14ac:dyDescent="0.55000000000000004">
      <c r="A3605" t="s">
        <v>3604</v>
      </c>
      <c r="B3605" t="str">
        <f t="shared" si="56"/>
        <v>'derive',</v>
      </c>
    </row>
    <row r="3606" spans="1:2" x14ac:dyDescent="0.55000000000000004">
      <c r="A3606" t="s">
        <v>3605</v>
      </c>
      <c r="B3606" t="str">
        <f t="shared" si="56"/>
        <v>'dermal',</v>
      </c>
    </row>
    <row r="3607" spans="1:2" x14ac:dyDescent="0.55000000000000004">
      <c r="A3607" t="s">
        <v>3606</v>
      </c>
      <c r="B3607" t="str">
        <f t="shared" si="56"/>
        <v>'dermas',</v>
      </c>
    </row>
    <row r="3608" spans="1:2" x14ac:dyDescent="0.55000000000000004">
      <c r="A3608" t="s">
        <v>3607</v>
      </c>
      <c r="B3608" t="str">
        <f t="shared" si="56"/>
        <v>'dermic',</v>
      </c>
    </row>
    <row r="3609" spans="1:2" x14ac:dyDescent="0.55000000000000004">
      <c r="A3609" t="s">
        <v>3608</v>
      </c>
      <c r="B3609" t="str">
        <f t="shared" si="56"/>
        <v>'dermis',</v>
      </c>
    </row>
    <row r="3610" spans="1:2" x14ac:dyDescent="0.55000000000000004">
      <c r="A3610" t="s">
        <v>3609</v>
      </c>
      <c r="B3610" t="str">
        <f t="shared" si="56"/>
        <v>'derris',</v>
      </c>
    </row>
    <row r="3611" spans="1:2" x14ac:dyDescent="0.55000000000000004">
      <c r="A3611" t="s">
        <v>3610</v>
      </c>
      <c r="B3611" t="str">
        <f t="shared" si="56"/>
        <v>'desalt',</v>
      </c>
    </row>
    <row r="3612" spans="1:2" x14ac:dyDescent="0.55000000000000004">
      <c r="A3612" t="s">
        <v>3611</v>
      </c>
      <c r="B3612" t="str">
        <f t="shared" si="56"/>
        <v>'desand',</v>
      </c>
    </row>
    <row r="3613" spans="1:2" x14ac:dyDescent="0.55000000000000004">
      <c r="A3613" t="s">
        <v>3612</v>
      </c>
      <c r="B3613" t="str">
        <f t="shared" si="56"/>
        <v>'descry',</v>
      </c>
    </row>
    <row r="3614" spans="1:2" x14ac:dyDescent="0.55000000000000004">
      <c r="A3614" t="s">
        <v>3613</v>
      </c>
      <c r="B3614" t="str">
        <f t="shared" si="56"/>
        <v>'desert',</v>
      </c>
    </row>
    <row r="3615" spans="1:2" x14ac:dyDescent="0.55000000000000004">
      <c r="A3615" t="s">
        <v>3614</v>
      </c>
      <c r="B3615" t="str">
        <f t="shared" si="56"/>
        <v>'design',</v>
      </c>
    </row>
    <row r="3616" spans="1:2" x14ac:dyDescent="0.55000000000000004">
      <c r="A3616" t="s">
        <v>3615</v>
      </c>
      <c r="B3616" t="str">
        <f t="shared" si="56"/>
        <v>'desire',</v>
      </c>
    </row>
    <row r="3617" spans="1:2" x14ac:dyDescent="0.55000000000000004">
      <c r="A3617" t="s">
        <v>3616</v>
      </c>
      <c r="B3617" t="str">
        <f t="shared" si="56"/>
        <v>'desist',</v>
      </c>
    </row>
    <row r="3618" spans="1:2" x14ac:dyDescent="0.55000000000000004">
      <c r="A3618" t="s">
        <v>3617</v>
      </c>
      <c r="B3618" t="str">
        <f t="shared" si="56"/>
        <v>'desman',</v>
      </c>
    </row>
    <row r="3619" spans="1:2" x14ac:dyDescent="0.55000000000000004">
      <c r="A3619" t="s">
        <v>3618</v>
      </c>
      <c r="B3619" t="str">
        <f t="shared" si="56"/>
        <v>'desmid',</v>
      </c>
    </row>
    <row r="3620" spans="1:2" x14ac:dyDescent="0.55000000000000004">
      <c r="A3620" t="s">
        <v>3619</v>
      </c>
      <c r="B3620" t="str">
        <f t="shared" si="56"/>
        <v>'desorb',</v>
      </c>
    </row>
    <row r="3621" spans="1:2" x14ac:dyDescent="0.55000000000000004">
      <c r="A3621" t="s">
        <v>3620</v>
      </c>
      <c r="B3621" t="str">
        <f t="shared" si="56"/>
        <v>'desoxy',</v>
      </c>
    </row>
    <row r="3622" spans="1:2" x14ac:dyDescent="0.55000000000000004">
      <c r="A3622" t="s">
        <v>3621</v>
      </c>
      <c r="B3622" t="str">
        <f t="shared" si="56"/>
        <v>'despot',</v>
      </c>
    </row>
    <row r="3623" spans="1:2" x14ac:dyDescent="0.55000000000000004">
      <c r="A3623" t="s">
        <v>3622</v>
      </c>
      <c r="B3623" t="str">
        <f t="shared" si="56"/>
        <v>'detach',</v>
      </c>
    </row>
    <row r="3624" spans="1:2" x14ac:dyDescent="0.55000000000000004">
      <c r="A3624" t="s">
        <v>3623</v>
      </c>
      <c r="B3624" t="str">
        <f t="shared" si="56"/>
        <v>'detail',</v>
      </c>
    </row>
    <row r="3625" spans="1:2" x14ac:dyDescent="0.55000000000000004">
      <c r="A3625" t="s">
        <v>3624</v>
      </c>
      <c r="B3625" t="str">
        <f t="shared" si="56"/>
        <v>'detain',</v>
      </c>
    </row>
    <row r="3626" spans="1:2" x14ac:dyDescent="0.55000000000000004">
      <c r="A3626" t="s">
        <v>3625</v>
      </c>
      <c r="B3626" t="str">
        <f t="shared" si="56"/>
        <v>'detect',</v>
      </c>
    </row>
    <row r="3627" spans="1:2" x14ac:dyDescent="0.55000000000000004">
      <c r="A3627" t="s">
        <v>3626</v>
      </c>
      <c r="B3627" t="str">
        <f t="shared" si="56"/>
        <v>'detent',</v>
      </c>
    </row>
    <row r="3628" spans="1:2" x14ac:dyDescent="0.55000000000000004">
      <c r="A3628" t="s">
        <v>3627</v>
      </c>
      <c r="B3628" t="str">
        <f t="shared" si="56"/>
        <v>'deters',</v>
      </c>
    </row>
    <row r="3629" spans="1:2" x14ac:dyDescent="0.55000000000000004">
      <c r="A3629" t="s">
        <v>3628</v>
      </c>
      <c r="B3629" t="str">
        <f t="shared" si="56"/>
        <v>'detest',</v>
      </c>
    </row>
    <row r="3630" spans="1:2" x14ac:dyDescent="0.55000000000000004">
      <c r="A3630" t="s">
        <v>3629</v>
      </c>
      <c r="B3630" t="str">
        <f t="shared" si="56"/>
        <v>'detick',</v>
      </c>
    </row>
    <row r="3631" spans="1:2" x14ac:dyDescent="0.55000000000000004">
      <c r="A3631" t="s">
        <v>3630</v>
      </c>
      <c r="B3631" t="str">
        <f t="shared" si="56"/>
        <v>'detour',</v>
      </c>
    </row>
    <row r="3632" spans="1:2" x14ac:dyDescent="0.55000000000000004">
      <c r="A3632" t="s">
        <v>3631</v>
      </c>
      <c r="B3632" t="str">
        <f t="shared" si="56"/>
        <v>'deuced',</v>
      </c>
    </row>
    <row r="3633" spans="1:2" x14ac:dyDescent="0.55000000000000004">
      <c r="A3633" t="s">
        <v>3632</v>
      </c>
      <c r="B3633" t="str">
        <f t="shared" si="56"/>
        <v>'deuces',</v>
      </c>
    </row>
    <row r="3634" spans="1:2" x14ac:dyDescent="0.55000000000000004">
      <c r="A3634" t="s">
        <v>3633</v>
      </c>
      <c r="B3634" t="str">
        <f t="shared" si="56"/>
        <v>'devein',</v>
      </c>
    </row>
    <row r="3635" spans="1:2" x14ac:dyDescent="0.55000000000000004">
      <c r="A3635" t="s">
        <v>3634</v>
      </c>
      <c r="B3635" t="str">
        <f t="shared" si="56"/>
        <v>'devels',</v>
      </c>
    </row>
    <row r="3636" spans="1:2" x14ac:dyDescent="0.55000000000000004">
      <c r="A3636" t="s">
        <v>3635</v>
      </c>
      <c r="B3636" t="str">
        <f t="shared" si="56"/>
        <v>'devest',</v>
      </c>
    </row>
    <row r="3637" spans="1:2" x14ac:dyDescent="0.55000000000000004">
      <c r="A3637" t="s">
        <v>3636</v>
      </c>
      <c r="B3637" t="str">
        <f t="shared" si="56"/>
        <v>'device',</v>
      </c>
    </row>
    <row r="3638" spans="1:2" x14ac:dyDescent="0.55000000000000004">
      <c r="A3638" t="s">
        <v>3637</v>
      </c>
      <c r="B3638" t="str">
        <f t="shared" si="56"/>
        <v>'devils',</v>
      </c>
    </row>
    <row r="3639" spans="1:2" x14ac:dyDescent="0.55000000000000004">
      <c r="A3639" t="s">
        <v>3638</v>
      </c>
      <c r="B3639" t="str">
        <f t="shared" si="56"/>
        <v>'devise',</v>
      </c>
    </row>
    <row r="3640" spans="1:2" x14ac:dyDescent="0.55000000000000004">
      <c r="A3640" t="s">
        <v>3639</v>
      </c>
      <c r="B3640" t="str">
        <f t="shared" si="56"/>
        <v>'devoid',</v>
      </c>
    </row>
    <row r="3641" spans="1:2" x14ac:dyDescent="0.55000000000000004">
      <c r="A3641" t="s">
        <v>3640</v>
      </c>
      <c r="B3641" t="str">
        <f t="shared" si="56"/>
        <v>'devoir',</v>
      </c>
    </row>
    <row r="3642" spans="1:2" x14ac:dyDescent="0.55000000000000004">
      <c r="A3642" t="s">
        <v>3641</v>
      </c>
      <c r="B3642" t="str">
        <f t="shared" si="56"/>
        <v>'devons',</v>
      </c>
    </row>
    <row r="3643" spans="1:2" x14ac:dyDescent="0.55000000000000004">
      <c r="A3643" t="s">
        <v>3642</v>
      </c>
      <c r="B3643" t="str">
        <f t="shared" si="56"/>
        <v>'devote',</v>
      </c>
    </row>
    <row r="3644" spans="1:2" x14ac:dyDescent="0.55000000000000004">
      <c r="A3644" t="s">
        <v>3643</v>
      </c>
      <c r="B3644" t="str">
        <f t="shared" si="56"/>
        <v>'devour',</v>
      </c>
    </row>
    <row r="3645" spans="1:2" x14ac:dyDescent="0.55000000000000004">
      <c r="A3645" t="s">
        <v>3644</v>
      </c>
      <c r="B3645" t="str">
        <f t="shared" si="56"/>
        <v>'devout',</v>
      </c>
    </row>
    <row r="3646" spans="1:2" x14ac:dyDescent="0.55000000000000004">
      <c r="A3646" t="s">
        <v>3645</v>
      </c>
      <c r="B3646" t="str">
        <f t="shared" si="56"/>
        <v>'dewans',</v>
      </c>
    </row>
    <row r="3647" spans="1:2" x14ac:dyDescent="0.55000000000000004">
      <c r="A3647" t="s">
        <v>3646</v>
      </c>
      <c r="B3647" t="str">
        <f t="shared" si="56"/>
        <v>'dewars',</v>
      </c>
    </row>
    <row r="3648" spans="1:2" x14ac:dyDescent="0.55000000000000004">
      <c r="A3648" t="s">
        <v>3647</v>
      </c>
      <c r="B3648" t="str">
        <f t="shared" si="56"/>
        <v>'dewier',</v>
      </c>
    </row>
    <row r="3649" spans="1:2" x14ac:dyDescent="0.55000000000000004">
      <c r="A3649" t="s">
        <v>3648</v>
      </c>
      <c r="B3649" t="str">
        <f t="shared" si="56"/>
        <v>'dewily',</v>
      </c>
    </row>
    <row r="3650" spans="1:2" x14ac:dyDescent="0.55000000000000004">
      <c r="A3650" t="s">
        <v>3649</v>
      </c>
      <c r="B3650" t="str">
        <f t="shared" ref="B3650:B3713" si="57">"'" &amp; A3650 &amp; "',"</f>
        <v>'dewing',</v>
      </c>
    </row>
    <row r="3651" spans="1:2" x14ac:dyDescent="0.55000000000000004">
      <c r="A3651" t="s">
        <v>3650</v>
      </c>
      <c r="B3651" t="str">
        <f t="shared" si="57"/>
        <v>'dewlap',</v>
      </c>
    </row>
    <row r="3652" spans="1:2" x14ac:dyDescent="0.55000000000000004">
      <c r="A3652" t="s">
        <v>3651</v>
      </c>
      <c r="B3652" t="str">
        <f t="shared" si="57"/>
        <v>'dewool',</v>
      </c>
    </row>
    <row r="3653" spans="1:2" x14ac:dyDescent="0.55000000000000004">
      <c r="A3653" t="s">
        <v>3652</v>
      </c>
      <c r="B3653" t="str">
        <f t="shared" si="57"/>
        <v>'deworm',</v>
      </c>
    </row>
    <row r="3654" spans="1:2" x14ac:dyDescent="0.55000000000000004">
      <c r="A3654" t="s">
        <v>3653</v>
      </c>
      <c r="B3654" t="str">
        <f t="shared" si="57"/>
        <v>'dexies',</v>
      </c>
    </row>
    <row r="3655" spans="1:2" x14ac:dyDescent="0.55000000000000004">
      <c r="A3655" t="s">
        <v>3654</v>
      </c>
      <c r="B3655" t="str">
        <f t="shared" si="57"/>
        <v>'dexter',</v>
      </c>
    </row>
    <row r="3656" spans="1:2" x14ac:dyDescent="0.55000000000000004">
      <c r="A3656" t="s">
        <v>3655</v>
      </c>
      <c r="B3656" t="str">
        <f t="shared" si="57"/>
        <v>'dextro',</v>
      </c>
    </row>
    <row r="3657" spans="1:2" x14ac:dyDescent="0.55000000000000004">
      <c r="A3657" t="s">
        <v>3656</v>
      </c>
      <c r="B3657" t="str">
        <f t="shared" si="57"/>
        <v>'dezinc',</v>
      </c>
    </row>
    <row r="3658" spans="1:2" x14ac:dyDescent="0.55000000000000004">
      <c r="A3658" t="s">
        <v>3657</v>
      </c>
      <c r="B3658" t="str">
        <f t="shared" si="57"/>
        <v>'dharma',</v>
      </c>
    </row>
    <row r="3659" spans="1:2" x14ac:dyDescent="0.55000000000000004">
      <c r="A3659" t="s">
        <v>3658</v>
      </c>
      <c r="B3659" t="str">
        <f t="shared" si="57"/>
        <v>'dharna',</v>
      </c>
    </row>
    <row r="3660" spans="1:2" x14ac:dyDescent="0.55000000000000004">
      <c r="A3660" t="s">
        <v>3659</v>
      </c>
      <c r="B3660" t="str">
        <f t="shared" si="57"/>
        <v>'dhobis',</v>
      </c>
    </row>
    <row r="3661" spans="1:2" x14ac:dyDescent="0.55000000000000004">
      <c r="A3661" t="s">
        <v>3660</v>
      </c>
      <c r="B3661" t="str">
        <f t="shared" si="57"/>
        <v>'dholes',</v>
      </c>
    </row>
    <row r="3662" spans="1:2" x14ac:dyDescent="0.55000000000000004">
      <c r="A3662" t="s">
        <v>3661</v>
      </c>
      <c r="B3662" t="str">
        <f t="shared" si="57"/>
        <v>'dhooly',</v>
      </c>
    </row>
    <row r="3663" spans="1:2" x14ac:dyDescent="0.55000000000000004">
      <c r="A3663" t="s">
        <v>3662</v>
      </c>
      <c r="B3663" t="str">
        <f t="shared" si="57"/>
        <v>'dhoora',</v>
      </c>
    </row>
    <row r="3664" spans="1:2" x14ac:dyDescent="0.55000000000000004">
      <c r="A3664" t="s">
        <v>3663</v>
      </c>
      <c r="B3664" t="str">
        <f t="shared" si="57"/>
        <v>'dhooti',</v>
      </c>
    </row>
    <row r="3665" spans="1:2" x14ac:dyDescent="0.55000000000000004">
      <c r="A3665" t="s">
        <v>3664</v>
      </c>
      <c r="B3665" t="str">
        <f t="shared" si="57"/>
        <v>'dhotis',</v>
      </c>
    </row>
    <row r="3666" spans="1:2" x14ac:dyDescent="0.55000000000000004">
      <c r="A3666" t="s">
        <v>3665</v>
      </c>
      <c r="B3666" t="str">
        <f t="shared" si="57"/>
        <v>'dhurna',</v>
      </c>
    </row>
    <row r="3667" spans="1:2" x14ac:dyDescent="0.55000000000000004">
      <c r="A3667" t="s">
        <v>3666</v>
      </c>
      <c r="B3667" t="str">
        <f t="shared" si="57"/>
        <v>'dhutis',</v>
      </c>
    </row>
    <row r="3668" spans="1:2" x14ac:dyDescent="0.55000000000000004">
      <c r="A3668" t="s">
        <v>3667</v>
      </c>
      <c r="B3668" t="str">
        <f t="shared" si="57"/>
        <v>'diacid',</v>
      </c>
    </row>
    <row r="3669" spans="1:2" x14ac:dyDescent="0.55000000000000004">
      <c r="A3669" t="s">
        <v>3668</v>
      </c>
      <c r="B3669" t="str">
        <f t="shared" si="57"/>
        <v>'diadem',</v>
      </c>
    </row>
    <row r="3670" spans="1:2" x14ac:dyDescent="0.55000000000000004">
      <c r="A3670" t="s">
        <v>3669</v>
      </c>
      <c r="B3670" t="str">
        <f t="shared" si="57"/>
        <v>'dialed',</v>
      </c>
    </row>
    <row r="3671" spans="1:2" x14ac:dyDescent="0.55000000000000004">
      <c r="A3671" t="s">
        <v>3670</v>
      </c>
      <c r="B3671" t="str">
        <f t="shared" si="57"/>
        <v>'dialer',</v>
      </c>
    </row>
    <row r="3672" spans="1:2" x14ac:dyDescent="0.55000000000000004">
      <c r="A3672" t="s">
        <v>3671</v>
      </c>
      <c r="B3672" t="str">
        <f t="shared" si="57"/>
        <v>'dialog',</v>
      </c>
    </row>
    <row r="3673" spans="1:2" x14ac:dyDescent="0.55000000000000004">
      <c r="A3673" t="s">
        <v>3672</v>
      </c>
      <c r="B3673" t="str">
        <f t="shared" si="57"/>
        <v>'diamin',</v>
      </c>
    </row>
    <row r="3674" spans="1:2" x14ac:dyDescent="0.55000000000000004">
      <c r="A3674" t="s">
        <v>3673</v>
      </c>
      <c r="B3674" t="str">
        <f t="shared" si="57"/>
        <v>'diaper',</v>
      </c>
    </row>
    <row r="3675" spans="1:2" x14ac:dyDescent="0.55000000000000004">
      <c r="A3675" t="s">
        <v>3674</v>
      </c>
      <c r="B3675" t="str">
        <f t="shared" si="57"/>
        <v>'diapir',</v>
      </c>
    </row>
    <row r="3676" spans="1:2" x14ac:dyDescent="0.55000000000000004">
      <c r="A3676" t="s">
        <v>3675</v>
      </c>
      <c r="B3676" t="str">
        <f t="shared" si="57"/>
        <v>'diatom',</v>
      </c>
    </row>
    <row r="3677" spans="1:2" x14ac:dyDescent="0.55000000000000004">
      <c r="A3677" t="s">
        <v>3676</v>
      </c>
      <c r="B3677" t="str">
        <f t="shared" si="57"/>
        <v>'diazin',</v>
      </c>
    </row>
    <row r="3678" spans="1:2" x14ac:dyDescent="0.55000000000000004">
      <c r="A3678" t="s">
        <v>3677</v>
      </c>
      <c r="B3678" t="str">
        <f t="shared" si="57"/>
        <v>'dibbed',</v>
      </c>
    </row>
    <row r="3679" spans="1:2" x14ac:dyDescent="0.55000000000000004">
      <c r="A3679" t="s">
        <v>3678</v>
      </c>
      <c r="B3679" t="str">
        <f t="shared" si="57"/>
        <v>'dibber',</v>
      </c>
    </row>
    <row r="3680" spans="1:2" x14ac:dyDescent="0.55000000000000004">
      <c r="A3680" t="s">
        <v>3679</v>
      </c>
      <c r="B3680" t="str">
        <f t="shared" si="57"/>
        <v>'dibble',</v>
      </c>
    </row>
    <row r="3681" spans="1:2" x14ac:dyDescent="0.55000000000000004">
      <c r="A3681" t="s">
        <v>3680</v>
      </c>
      <c r="B3681" t="str">
        <f t="shared" si="57"/>
        <v>'dibbuk',</v>
      </c>
    </row>
    <row r="3682" spans="1:2" x14ac:dyDescent="0.55000000000000004">
      <c r="A3682" t="s">
        <v>3681</v>
      </c>
      <c r="B3682" t="str">
        <f t="shared" si="57"/>
        <v>'dicast',</v>
      </c>
    </row>
    <row r="3683" spans="1:2" x14ac:dyDescent="0.55000000000000004">
      <c r="A3683" t="s">
        <v>3682</v>
      </c>
      <c r="B3683" t="str">
        <f t="shared" si="57"/>
        <v>'dicers',</v>
      </c>
    </row>
    <row r="3684" spans="1:2" x14ac:dyDescent="0.55000000000000004">
      <c r="A3684" t="s">
        <v>3683</v>
      </c>
      <c r="B3684" t="str">
        <f t="shared" si="57"/>
        <v>'dicier',</v>
      </c>
    </row>
    <row r="3685" spans="1:2" x14ac:dyDescent="0.55000000000000004">
      <c r="A3685" t="s">
        <v>3684</v>
      </c>
      <c r="B3685" t="str">
        <f t="shared" si="57"/>
        <v>'dicing',</v>
      </c>
    </row>
    <row r="3686" spans="1:2" x14ac:dyDescent="0.55000000000000004">
      <c r="A3686" t="s">
        <v>3685</v>
      </c>
      <c r="B3686" t="str">
        <f t="shared" si="57"/>
        <v>'dicked',</v>
      </c>
    </row>
    <row r="3687" spans="1:2" x14ac:dyDescent="0.55000000000000004">
      <c r="A3687" t="s">
        <v>3686</v>
      </c>
      <c r="B3687" t="str">
        <f t="shared" si="57"/>
        <v>'dicker',</v>
      </c>
    </row>
    <row r="3688" spans="1:2" x14ac:dyDescent="0.55000000000000004">
      <c r="A3688" t="s">
        <v>3687</v>
      </c>
      <c r="B3688" t="str">
        <f t="shared" si="57"/>
        <v>'dickey',</v>
      </c>
    </row>
    <row r="3689" spans="1:2" x14ac:dyDescent="0.55000000000000004">
      <c r="A3689" t="s">
        <v>3688</v>
      </c>
      <c r="B3689" t="str">
        <f t="shared" si="57"/>
        <v>'dickie',</v>
      </c>
    </row>
    <row r="3690" spans="1:2" x14ac:dyDescent="0.55000000000000004">
      <c r="A3690" t="s">
        <v>3689</v>
      </c>
      <c r="B3690" t="str">
        <f t="shared" si="57"/>
        <v>'dicots',</v>
      </c>
    </row>
    <row r="3691" spans="1:2" x14ac:dyDescent="0.55000000000000004">
      <c r="A3691" t="s">
        <v>3690</v>
      </c>
      <c r="B3691" t="str">
        <f t="shared" si="57"/>
        <v>'dictum',</v>
      </c>
    </row>
    <row r="3692" spans="1:2" x14ac:dyDescent="0.55000000000000004">
      <c r="A3692" t="s">
        <v>3691</v>
      </c>
      <c r="B3692" t="str">
        <f t="shared" si="57"/>
        <v>'didact',</v>
      </c>
    </row>
    <row r="3693" spans="1:2" x14ac:dyDescent="0.55000000000000004">
      <c r="A3693" t="s">
        <v>3692</v>
      </c>
      <c r="B3693" t="str">
        <f t="shared" si="57"/>
        <v>'diddle',</v>
      </c>
    </row>
    <row r="3694" spans="1:2" x14ac:dyDescent="0.55000000000000004">
      <c r="A3694" t="s">
        <v>3693</v>
      </c>
      <c r="B3694" t="str">
        <f t="shared" si="57"/>
        <v>'diddly',</v>
      </c>
    </row>
    <row r="3695" spans="1:2" x14ac:dyDescent="0.55000000000000004">
      <c r="A3695" t="s">
        <v>3694</v>
      </c>
      <c r="B3695" t="str">
        <f t="shared" si="57"/>
        <v>'didies',</v>
      </c>
    </row>
    <row r="3696" spans="1:2" x14ac:dyDescent="0.55000000000000004">
      <c r="A3696" t="s">
        <v>3695</v>
      </c>
      <c r="B3696" t="str">
        <f t="shared" si="57"/>
        <v>'didoes',</v>
      </c>
    </row>
    <row r="3697" spans="1:2" x14ac:dyDescent="0.55000000000000004">
      <c r="A3697" t="s">
        <v>3696</v>
      </c>
      <c r="B3697" t="str">
        <f t="shared" si="57"/>
        <v>'dieing',</v>
      </c>
    </row>
    <row r="3698" spans="1:2" x14ac:dyDescent="0.55000000000000004">
      <c r="A3698" t="s">
        <v>3697</v>
      </c>
      <c r="B3698" t="str">
        <f t="shared" si="57"/>
        <v>'dienes',</v>
      </c>
    </row>
    <row r="3699" spans="1:2" x14ac:dyDescent="0.55000000000000004">
      <c r="A3699" t="s">
        <v>3698</v>
      </c>
      <c r="B3699" t="str">
        <f t="shared" si="57"/>
        <v>'dieoff',</v>
      </c>
    </row>
    <row r="3700" spans="1:2" x14ac:dyDescent="0.55000000000000004">
      <c r="A3700" t="s">
        <v>3699</v>
      </c>
      <c r="B3700" t="str">
        <f t="shared" si="57"/>
        <v>'diesel',</v>
      </c>
    </row>
    <row r="3701" spans="1:2" x14ac:dyDescent="0.55000000000000004">
      <c r="A3701" t="s">
        <v>3700</v>
      </c>
      <c r="B3701" t="str">
        <f t="shared" si="57"/>
        <v>'dieses',</v>
      </c>
    </row>
    <row r="3702" spans="1:2" x14ac:dyDescent="0.55000000000000004">
      <c r="A3702" t="s">
        <v>3701</v>
      </c>
      <c r="B3702" t="str">
        <f t="shared" si="57"/>
        <v>'diesis',</v>
      </c>
    </row>
    <row r="3703" spans="1:2" x14ac:dyDescent="0.55000000000000004">
      <c r="A3703" t="s">
        <v>3702</v>
      </c>
      <c r="B3703" t="str">
        <f t="shared" si="57"/>
        <v>'dieted',</v>
      </c>
    </row>
    <row r="3704" spans="1:2" x14ac:dyDescent="0.55000000000000004">
      <c r="A3704" t="s">
        <v>3703</v>
      </c>
      <c r="B3704" t="str">
        <f t="shared" si="57"/>
        <v>'dieter',</v>
      </c>
    </row>
    <row r="3705" spans="1:2" x14ac:dyDescent="0.55000000000000004">
      <c r="A3705" t="s">
        <v>3704</v>
      </c>
      <c r="B3705" t="str">
        <f t="shared" si="57"/>
        <v>'differ',</v>
      </c>
    </row>
    <row r="3706" spans="1:2" x14ac:dyDescent="0.55000000000000004">
      <c r="A3706" t="s">
        <v>3705</v>
      </c>
      <c r="B3706" t="str">
        <f t="shared" si="57"/>
        <v>'digamy',</v>
      </c>
    </row>
    <row r="3707" spans="1:2" x14ac:dyDescent="0.55000000000000004">
      <c r="A3707" t="s">
        <v>3706</v>
      </c>
      <c r="B3707" t="str">
        <f t="shared" si="57"/>
        <v>'digest',</v>
      </c>
    </row>
    <row r="3708" spans="1:2" x14ac:dyDescent="0.55000000000000004">
      <c r="A3708" t="s">
        <v>3707</v>
      </c>
      <c r="B3708" t="str">
        <f t="shared" si="57"/>
        <v>'digged',</v>
      </c>
    </row>
    <row r="3709" spans="1:2" x14ac:dyDescent="0.55000000000000004">
      <c r="A3709" t="s">
        <v>3708</v>
      </c>
      <c r="B3709" t="str">
        <f t="shared" si="57"/>
        <v>'digger',</v>
      </c>
    </row>
    <row r="3710" spans="1:2" x14ac:dyDescent="0.55000000000000004">
      <c r="A3710" t="s">
        <v>3709</v>
      </c>
      <c r="B3710" t="str">
        <f t="shared" si="57"/>
        <v>'dights',</v>
      </c>
    </row>
    <row r="3711" spans="1:2" x14ac:dyDescent="0.55000000000000004">
      <c r="A3711" t="s">
        <v>3710</v>
      </c>
      <c r="B3711" t="str">
        <f t="shared" si="57"/>
        <v>'digits',</v>
      </c>
    </row>
    <row r="3712" spans="1:2" x14ac:dyDescent="0.55000000000000004">
      <c r="A3712" t="s">
        <v>3711</v>
      </c>
      <c r="B3712" t="str">
        <f t="shared" si="57"/>
        <v>'diglot',</v>
      </c>
    </row>
    <row r="3713" spans="1:2" x14ac:dyDescent="0.55000000000000004">
      <c r="A3713" t="s">
        <v>3712</v>
      </c>
      <c r="B3713" t="str">
        <f t="shared" si="57"/>
        <v>'dikdik',</v>
      </c>
    </row>
    <row r="3714" spans="1:2" x14ac:dyDescent="0.55000000000000004">
      <c r="A3714" t="s">
        <v>3713</v>
      </c>
      <c r="B3714" t="str">
        <f t="shared" ref="B3714:B3777" si="58">"'" &amp; A3714 &amp; "',"</f>
        <v>'dikers',</v>
      </c>
    </row>
    <row r="3715" spans="1:2" x14ac:dyDescent="0.55000000000000004">
      <c r="A3715" t="s">
        <v>3714</v>
      </c>
      <c r="B3715" t="str">
        <f t="shared" si="58"/>
        <v>'diking',</v>
      </c>
    </row>
    <row r="3716" spans="1:2" x14ac:dyDescent="0.55000000000000004">
      <c r="A3716" t="s">
        <v>3715</v>
      </c>
      <c r="B3716" t="str">
        <f t="shared" si="58"/>
        <v>'diktat',</v>
      </c>
    </row>
    <row r="3717" spans="1:2" x14ac:dyDescent="0.55000000000000004">
      <c r="A3717" t="s">
        <v>3716</v>
      </c>
      <c r="B3717" t="str">
        <f t="shared" si="58"/>
        <v>'dilate',</v>
      </c>
    </row>
    <row r="3718" spans="1:2" x14ac:dyDescent="0.55000000000000004">
      <c r="A3718" t="s">
        <v>3717</v>
      </c>
      <c r="B3718" t="str">
        <f t="shared" si="58"/>
        <v>'dildoe',</v>
      </c>
    </row>
    <row r="3719" spans="1:2" x14ac:dyDescent="0.55000000000000004">
      <c r="A3719" t="s">
        <v>3718</v>
      </c>
      <c r="B3719" t="str">
        <f t="shared" si="58"/>
        <v>'dildos',</v>
      </c>
    </row>
    <row r="3720" spans="1:2" x14ac:dyDescent="0.55000000000000004">
      <c r="A3720" t="s">
        <v>3719</v>
      </c>
      <c r="B3720" t="str">
        <f t="shared" si="58"/>
        <v>'dilled',</v>
      </c>
    </row>
    <row r="3721" spans="1:2" x14ac:dyDescent="0.55000000000000004">
      <c r="A3721" t="s">
        <v>3720</v>
      </c>
      <c r="B3721" t="str">
        <f t="shared" si="58"/>
        <v>'dilute',</v>
      </c>
    </row>
    <row r="3722" spans="1:2" x14ac:dyDescent="0.55000000000000004">
      <c r="A3722" t="s">
        <v>3721</v>
      </c>
      <c r="B3722" t="str">
        <f t="shared" si="58"/>
        <v>'dimers',</v>
      </c>
    </row>
    <row r="3723" spans="1:2" x14ac:dyDescent="0.55000000000000004">
      <c r="A3723" t="s">
        <v>3722</v>
      </c>
      <c r="B3723" t="str">
        <f t="shared" si="58"/>
        <v>'dimity',</v>
      </c>
    </row>
    <row r="3724" spans="1:2" x14ac:dyDescent="0.55000000000000004">
      <c r="A3724" t="s">
        <v>3723</v>
      </c>
      <c r="B3724" t="str">
        <f t="shared" si="58"/>
        <v>'dimmed',</v>
      </c>
    </row>
    <row r="3725" spans="1:2" x14ac:dyDescent="0.55000000000000004">
      <c r="A3725" t="s">
        <v>3724</v>
      </c>
      <c r="B3725" t="str">
        <f t="shared" si="58"/>
        <v>'dimmer',</v>
      </c>
    </row>
    <row r="3726" spans="1:2" x14ac:dyDescent="0.55000000000000004">
      <c r="A3726" t="s">
        <v>3725</v>
      </c>
      <c r="B3726" t="str">
        <f t="shared" si="58"/>
        <v>'dimout',</v>
      </c>
    </row>
    <row r="3727" spans="1:2" x14ac:dyDescent="0.55000000000000004">
      <c r="A3727" t="s">
        <v>3726</v>
      </c>
      <c r="B3727" t="str">
        <f t="shared" si="58"/>
        <v>'dimple',</v>
      </c>
    </row>
    <row r="3728" spans="1:2" x14ac:dyDescent="0.55000000000000004">
      <c r="A3728" t="s">
        <v>3727</v>
      </c>
      <c r="B3728" t="str">
        <f t="shared" si="58"/>
        <v>'dimply',</v>
      </c>
    </row>
    <row r="3729" spans="1:2" x14ac:dyDescent="0.55000000000000004">
      <c r="A3729" t="s">
        <v>3728</v>
      </c>
      <c r="B3729" t="str">
        <f t="shared" si="58"/>
        <v>'dimwit',</v>
      </c>
    </row>
    <row r="3730" spans="1:2" x14ac:dyDescent="0.55000000000000004">
      <c r="A3730" t="s">
        <v>3729</v>
      </c>
      <c r="B3730" t="str">
        <f t="shared" si="58"/>
        <v>'dinars',</v>
      </c>
    </row>
    <row r="3731" spans="1:2" x14ac:dyDescent="0.55000000000000004">
      <c r="A3731" t="s">
        <v>3730</v>
      </c>
      <c r="B3731" t="str">
        <f t="shared" si="58"/>
        <v>'dindle',</v>
      </c>
    </row>
    <row r="3732" spans="1:2" x14ac:dyDescent="0.55000000000000004">
      <c r="A3732" t="s">
        <v>3731</v>
      </c>
      <c r="B3732" t="str">
        <f t="shared" si="58"/>
        <v>'dinero',</v>
      </c>
    </row>
    <row r="3733" spans="1:2" x14ac:dyDescent="0.55000000000000004">
      <c r="A3733" t="s">
        <v>3732</v>
      </c>
      <c r="B3733" t="str">
        <f t="shared" si="58"/>
        <v>'diners',</v>
      </c>
    </row>
    <row r="3734" spans="1:2" x14ac:dyDescent="0.55000000000000004">
      <c r="A3734" t="s">
        <v>3733</v>
      </c>
      <c r="B3734" t="str">
        <f t="shared" si="58"/>
        <v>'dinged',</v>
      </c>
    </row>
    <row r="3735" spans="1:2" x14ac:dyDescent="0.55000000000000004">
      <c r="A3735" t="s">
        <v>3734</v>
      </c>
      <c r="B3735" t="str">
        <f t="shared" si="58"/>
        <v>'dinger',</v>
      </c>
    </row>
    <row r="3736" spans="1:2" x14ac:dyDescent="0.55000000000000004">
      <c r="A3736" t="s">
        <v>3735</v>
      </c>
      <c r="B3736" t="str">
        <f t="shared" si="58"/>
        <v>'dinges',</v>
      </c>
    </row>
    <row r="3737" spans="1:2" x14ac:dyDescent="0.55000000000000004">
      <c r="A3737" t="s">
        <v>3736</v>
      </c>
      <c r="B3737" t="str">
        <f t="shared" si="58"/>
        <v>'dingey',</v>
      </c>
    </row>
    <row r="3738" spans="1:2" x14ac:dyDescent="0.55000000000000004">
      <c r="A3738" t="s">
        <v>3737</v>
      </c>
      <c r="B3738" t="str">
        <f t="shared" si="58"/>
        <v>'dinghy',</v>
      </c>
    </row>
    <row r="3739" spans="1:2" x14ac:dyDescent="0.55000000000000004">
      <c r="A3739" t="s">
        <v>3738</v>
      </c>
      <c r="B3739" t="str">
        <f t="shared" si="58"/>
        <v>'dingle',</v>
      </c>
    </row>
    <row r="3740" spans="1:2" x14ac:dyDescent="0.55000000000000004">
      <c r="A3740" t="s">
        <v>3739</v>
      </c>
      <c r="B3740" t="str">
        <f t="shared" si="58"/>
        <v>'dingus',</v>
      </c>
    </row>
    <row r="3741" spans="1:2" x14ac:dyDescent="0.55000000000000004">
      <c r="A3741" t="s">
        <v>3740</v>
      </c>
      <c r="B3741" t="str">
        <f t="shared" si="58"/>
        <v>'dining',</v>
      </c>
    </row>
    <row r="3742" spans="1:2" x14ac:dyDescent="0.55000000000000004">
      <c r="A3742" t="s">
        <v>3741</v>
      </c>
      <c r="B3742" t="str">
        <f t="shared" si="58"/>
        <v>'dinked',</v>
      </c>
    </row>
    <row r="3743" spans="1:2" x14ac:dyDescent="0.55000000000000004">
      <c r="A3743" t="s">
        <v>3742</v>
      </c>
      <c r="B3743" t="str">
        <f t="shared" si="58"/>
        <v>'dinkey',</v>
      </c>
    </row>
    <row r="3744" spans="1:2" x14ac:dyDescent="0.55000000000000004">
      <c r="A3744" t="s">
        <v>3743</v>
      </c>
      <c r="B3744" t="str">
        <f t="shared" si="58"/>
        <v>'dinkly',</v>
      </c>
    </row>
    <row r="3745" spans="1:2" x14ac:dyDescent="0.55000000000000004">
      <c r="A3745" t="s">
        <v>3744</v>
      </c>
      <c r="B3745" t="str">
        <f t="shared" si="58"/>
        <v>'dinkum',</v>
      </c>
    </row>
    <row r="3746" spans="1:2" x14ac:dyDescent="0.55000000000000004">
      <c r="A3746" t="s">
        <v>3745</v>
      </c>
      <c r="B3746" t="str">
        <f t="shared" si="58"/>
        <v>'dinned',</v>
      </c>
    </row>
    <row r="3747" spans="1:2" x14ac:dyDescent="0.55000000000000004">
      <c r="A3747" t="s">
        <v>3746</v>
      </c>
      <c r="B3747" t="str">
        <f t="shared" si="58"/>
        <v>'dinner',</v>
      </c>
    </row>
    <row r="3748" spans="1:2" x14ac:dyDescent="0.55000000000000004">
      <c r="A3748" t="s">
        <v>3747</v>
      </c>
      <c r="B3748" t="str">
        <f t="shared" si="58"/>
        <v>'dinted',</v>
      </c>
    </row>
    <row r="3749" spans="1:2" x14ac:dyDescent="0.55000000000000004">
      <c r="A3749" t="s">
        <v>3748</v>
      </c>
      <c r="B3749" t="str">
        <f t="shared" si="58"/>
        <v>'diobol',</v>
      </c>
    </row>
    <row r="3750" spans="1:2" x14ac:dyDescent="0.55000000000000004">
      <c r="A3750" t="s">
        <v>3749</v>
      </c>
      <c r="B3750" t="str">
        <f t="shared" si="58"/>
        <v>'diodes',</v>
      </c>
    </row>
    <row r="3751" spans="1:2" x14ac:dyDescent="0.55000000000000004">
      <c r="A3751" t="s">
        <v>3750</v>
      </c>
      <c r="B3751" t="str">
        <f t="shared" si="58"/>
        <v>'dioecy',</v>
      </c>
    </row>
    <row r="3752" spans="1:2" x14ac:dyDescent="0.55000000000000004">
      <c r="A3752" t="s">
        <v>3751</v>
      </c>
      <c r="B3752" t="str">
        <f t="shared" si="58"/>
        <v>'dioxan',</v>
      </c>
    </row>
    <row r="3753" spans="1:2" x14ac:dyDescent="0.55000000000000004">
      <c r="A3753" t="s">
        <v>3752</v>
      </c>
      <c r="B3753" t="str">
        <f t="shared" si="58"/>
        <v>'dioxid',</v>
      </c>
    </row>
    <row r="3754" spans="1:2" x14ac:dyDescent="0.55000000000000004">
      <c r="A3754" t="s">
        <v>3753</v>
      </c>
      <c r="B3754" t="str">
        <f t="shared" si="58"/>
        <v>'dioxin',</v>
      </c>
    </row>
    <row r="3755" spans="1:2" x14ac:dyDescent="0.55000000000000004">
      <c r="A3755" t="s">
        <v>3754</v>
      </c>
      <c r="B3755" t="str">
        <f t="shared" si="58"/>
        <v>'diplex',</v>
      </c>
    </row>
    <row r="3756" spans="1:2" x14ac:dyDescent="0.55000000000000004">
      <c r="A3756" t="s">
        <v>3755</v>
      </c>
      <c r="B3756" t="str">
        <f t="shared" si="58"/>
        <v>'diploe',</v>
      </c>
    </row>
    <row r="3757" spans="1:2" x14ac:dyDescent="0.55000000000000004">
      <c r="A3757" t="s">
        <v>3756</v>
      </c>
      <c r="B3757" t="str">
        <f t="shared" si="58"/>
        <v>'dipnet',</v>
      </c>
    </row>
    <row r="3758" spans="1:2" x14ac:dyDescent="0.55000000000000004">
      <c r="A3758" t="s">
        <v>3757</v>
      </c>
      <c r="B3758" t="str">
        <f t="shared" si="58"/>
        <v>'dipody',</v>
      </c>
    </row>
    <row r="3759" spans="1:2" x14ac:dyDescent="0.55000000000000004">
      <c r="A3759" t="s">
        <v>3758</v>
      </c>
      <c r="B3759" t="str">
        <f t="shared" si="58"/>
        <v>'dipole',</v>
      </c>
    </row>
    <row r="3760" spans="1:2" x14ac:dyDescent="0.55000000000000004">
      <c r="A3760" t="s">
        <v>3759</v>
      </c>
      <c r="B3760" t="str">
        <f t="shared" si="58"/>
        <v>'dipped',</v>
      </c>
    </row>
    <row r="3761" spans="1:2" x14ac:dyDescent="0.55000000000000004">
      <c r="A3761" t="s">
        <v>3760</v>
      </c>
      <c r="B3761" t="str">
        <f t="shared" si="58"/>
        <v>'dipper',</v>
      </c>
    </row>
    <row r="3762" spans="1:2" x14ac:dyDescent="0.55000000000000004">
      <c r="A3762" t="s">
        <v>3761</v>
      </c>
      <c r="B3762" t="str">
        <f t="shared" si="58"/>
        <v>'dipsas',</v>
      </c>
    </row>
    <row r="3763" spans="1:2" x14ac:dyDescent="0.55000000000000004">
      <c r="A3763" t="s">
        <v>3762</v>
      </c>
      <c r="B3763" t="str">
        <f t="shared" si="58"/>
        <v>'dipsos',</v>
      </c>
    </row>
    <row r="3764" spans="1:2" x14ac:dyDescent="0.55000000000000004">
      <c r="A3764" t="s">
        <v>3763</v>
      </c>
      <c r="B3764" t="str">
        <f t="shared" si="58"/>
        <v>'diquat',</v>
      </c>
    </row>
    <row r="3765" spans="1:2" x14ac:dyDescent="0.55000000000000004">
      <c r="A3765" t="s">
        <v>3764</v>
      </c>
      <c r="B3765" t="str">
        <f t="shared" si="58"/>
        <v>'dirams',</v>
      </c>
    </row>
    <row r="3766" spans="1:2" x14ac:dyDescent="0.55000000000000004">
      <c r="A3766" t="s">
        <v>3765</v>
      </c>
      <c r="B3766" t="str">
        <f t="shared" si="58"/>
        <v>'dirdum',</v>
      </c>
    </row>
    <row r="3767" spans="1:2" x14ac:dyDescent="0.55000000000000004">
      <c r="A3767" t="s">
        <v>3766</v>
      </c>
      <c r="B3767" t="str">
        <f t="shared" si="58"/>
        <v>'direct',</v>
      </c>
    </row>
    <row r="3768" spans="1:2" x14ac:dyDescent="0.55000000000000004">
      <c r="A3768" t="s">
        <v>3767</v>
      </c>
      <c r="B3768" t="str">
        <f t="shared" si="58"/>
        <v>'direly',</v>
      </c>
    </row>
    <row r="3769" spans="1:2" x14ac:dyDescent="0.55000000000000004">
      <c r="A3769" t="s">
        <v>3768</v>
      </c>
      <c r="B3769" t="str">
        <f t="shared" si="58"/>
        <v>'direst',</v>
      </c>
    </row>
    <row r="3770" spans="1:2" x14ac:dyDescent="0.55000000000000004">
      <c r="A3770" t="s">
        <v>3769</v>
      </c>
      <c r="B3770" t="str">
        <f t="shared" si="58"/>
        <v>'dirges',</v>
      </c>
    </row>
    <row r="3771" spans="1:2" x14ac:dyDescent="0.55000000000000004">
      <c r="A3771" t="s">
        <v>3770</v>
      </c>
      <c r="B3771" t="str">
        <f t="shared" si="58"/>
        <v>'dirham',</v>
      </c>
    </row>
    <row r="3772" spans="1:2" x14ac:dyDescent="0.55000000000000004">
      <c r="A3772" t="s">
        <v>3771</v>
      </c>
      <c r="B3772" t="str">
        <f t="shared" si="58"/>
        <v>'dirked',</v>
      </c>
    </row>
    <row r="3773" spans="1:2" x14ac:dyDescent="0.55000000000000004">
      <c r="A3773" t="s">
        <v>3772</v>
      </c>
      <c r="B3773" t="str">
        <f t="shared" si="58"/>
        <v>'dirled',</v>
      </c>
    </row>
    <row r="3774" spans="1:2" x14ac:dyDescent="0.55000000000000004">
      <c r="A3774" t="s">
        <v>3773</v>
      </c>
      <c r="B3774" t="str">
        <f t="shared" si="58"/>
        <v>'dirndl',</v>
      </c>
    </row>
    <row r="3775" spans="1:2" x14ac:dyDescent="0.55000000000000004">
      <c r="A3775" t="s">
        <v>3774</v>
      </c>
      <c r="B3775" t="str">
        <f t="shared" si="58"/>
        <v>'disarm',</v>
      </c>
    </row>
    <row r="3776" spans="1:2" x14ac:dyDescent="0.55000000000000004">
      <c r="A3776" t="s">
        <v>3775</v>
      </c>
      <c r="B3776" t="str">
        <f t="shared" si="58"/>
        <v>'disbar',</v>
      </c>
    </row>
    <row r="3777" spans="1:2" x14ac:dyDescent="0.55000000000000004">
      <c r="A3777" t="s">
        <v>3776</v>
      </c>
      <c r="B3777" t="str">
        <f t="shared" si="58"/>
        <v>'disbud',</v>
      </c>
    </row>
    <row r="3778" spans="1:2" x14ac:dyDescent="0.55000000000000004">
      <c r="A3778" t="s">
        <v>3777</v>
      </c>
      <c r="B3778" t="str">
        <f t="shared" ref="B3778:B3841" si="59">"'" &amp; A3778 &amp; "',"</f>
        <v>'disced',</v>
      </c>
    </row>
    <row r="3779" spans="1:2" x14ac:dyDescent="0.55000000000000004">
      <c r="A3779" t="s">
        <v>3778</v>
      </c>
      <c r="B3779" t="str">
        <f t="shared" si="59"/>
        <v>'discos',</v>
      </c>
    </row>
    <row r="3780" spans="1:2" x14ac:dyDescent="0.55000000000000004">
      <c r="A3780" t="s">
        <v>3779</v>
      </c>
      <c r="B3780" t="str">
        <f t="shared" si="59"/>
        <v>'discus',</v>
      </c>
    </row>
    <row r="3781" spans="1:2" x14ac:dyDescent="0.55000000000000004">
      <c r="A3781" t="s">
        <v>3780</v>
      </c>
      <c r="B3781" t="str">
        <f t="shared" si="59"/>
        <v>'diseur',</v>
      </c>
    </row>
    <row r="3782" spans="1:2" x14ac:dyDescent="0.55000000000000004">
      <c r="A3782" t="s">
        <v>3781</v>
      </c>
      <c r="B3782" t="str">
        <f t="shared" si="59"/>
        <v>'dished',</v>
      </c>
    </row>
    <row r="3783" spans="1:2" x14ac:dyDescent="0.55000000000000004">
      <c r="A3783" t="s">
        <v>3782</v>
      </c>
      <c r="B3783" t="str">
        <f t="shared" si="59"/>
        <v>'dishes',</v>
      </c>
    </row>
    <row r="3784" spans="1:2" x14ac:dyDescent="0.55000000000000004">
      <c r="A3784" t="s">
        <v>3783</v>
      </c>
      <c r="B3784" t="str">
        <f t="shared" si="59"/>
        <v>'disked',</v>
      </c>
    </row>
    <row r="3785" spans="1:2" x14ac:dyDescent="0.55000000000000004">
      <c r="A3785" t="s">
        <v>3784</v>
      </c>
      <c r="B3785" t="str">
        <f t="shared" si="59"/>
        <v>'dismal',</v>
      </c>
    </row>
    <row r="3786" spans="1:2" x14ac:dyDescent="0.55000000000000004">
      <c r="A3786" t="s">
        <v>3785</v>
      </c>
      <c r="B3786" t="str">
        <f t="shared" si="59"/>
        <v>'dismay',</v>
      </c>
    </row>
    <row r="3787" spans="1:2" x14ac:dyDescent="0.55000000000000004">
      <c r="A3787" t="s">
        <v>3786</v>
      </c>
      <c r="B3787" t="str">
        <f t="shared" si="59"/>
        <v>'dismes',</v>
      </c>
    </row>
    <row r="3788" spans="1:2" x14ac:dyDescent="0.55000000000000004">
      <c r="A3788" t="s">
        <v>3787</v>
      </c>
      <c r="B3788" t="str">
        <f t="shared" si="59"/>
        <v>'disown',</v>
      </c>
    </row>
    <row r="3789" spans="1:2" x14ac:dyDescent="0.55000000000000004">
      <c r="A3789" t="s">
        <v>3788</v>
      </c>
      <c r="B3789" t="str">
        <f t="shared" si="59"/>
        <v>'dispel',</v>
      </c>
    </row>
    <row r="3790" spans="1:2" x14ac:dyDescent="0.55000000000000004">
      <c r="A3790" t="s">
        <v>3789</v>
      </c>
      <c r="B3790" t="str">
        <f t="shared" si="59"/>
        <v>'dissed',</v>
      </c>
    </row>
    <row r="3791" spans="1:2" x14ac:dyDescent="0.55000000000000004">
      <c r="A3791" t="s">
        <v>3790</v>
      </c>
      <c r="B3791" t="str">
        <f t="shared" si="59"/>
        <v>'disses',</v>
      </c>
    </row>
    <row r="3792" spans="1:2" x14ac:dyDescent="0.55000000000000004">
      <c r="A3792" t="s">
        <v>3791</v>
      </c>
      <c r="B3792" t="str">
        <f t="shared" si="59"/>
        <v>'distal',</v>
      </c>
    </row>
    <row r="3793" spans="1:2" x14ac:dyDescent="0.55000000000000004">
      <c r="A3793" t="s">
        <v>3792</v>
      </c>
      <c r="B3793" t="str">
        <f t="shared" si="59"/>
        <v>'distil',</v>
      </c>
    </row>
    <row r="3794" spans="1:2" x14ac:dyDescent="0.55000000000000004">
      <c r="A3794" t="s">
        <v>3793</v>
      </c>
      <c r="B3794" t="str">
        <f t="shared" si="59"/>
        <v>'disuse',</v>
      </c>
    </row>
    <row r="3795" spans="1:2" x14ac:dyDescent="0.55000000000000004">
      <c r="A3795" t="s">
        <v>3794</v>
      </c>
      <c r="B3795" t="str">
        <f t="shared" si="59"/>
        <v>'dither',</v>
      </c>
    </row>
    <row r="3796" spans="1:2" x14ac:dyDescent="0.55000000000000004">
      <c r="A3796" t="s">
        <v>3795</v>
      </c>
      <c r="B3796" t="str">
        <f t="shared" si="59"/>
        <v>'dittos',</v>
      </c>
    </row>
    <row r="3797" spans="1:2" x14ac:dyDescent="0.55000000000000004">
      <c r="A3797" t="s">
        <v>3796</v>
      </c>
      <c r="B3797" t="str">
        <f t="shared" si="59"/>
        <v>'ditzes',</v>
      </c>
    </row>
    <row r="3798" spans="1:2" x14ac:dyDescent="0.55000000000000004">
      <c r="A3798" t="s">
        <v>3797</v>
      </c>
      <c r="B3798" t="str">
        <f t="shared" si="59"/>
        <v>'diuron',</v>
      </c>
    </row>
    <row r="3799" spans="1:2" x14ac:dyDescent="0.55000000000000004">
      <c r="A3799" t="s">
        <v>3798</v>
      </c>
      <c r="B3799" t="str">
        <f t="shared" si="59"/>
        <v>'divans',</v>
      </c>
    </row>
    <row r="3800" spans="1:2" x14ac:dyDescent="0.55000000000000004">
      <c r="A3800" t="s">
        <v>3799</v>
      </c>
      <c r="B3800" t="str">
        <f t="shared" si="59"/>
        <v>'divers',</v>
      </c>
    </row>
    <row r="3801" spans="1:2" x14ac:dyDescent="0.55000000000000004">
      <c r="A3801" t="s">
        <v>3800</v>
      </c>
      <c r="B3801" t="str">
        <f t="shared" si="59"/>
        <v>'divert',</v>
      </c>
    </row>
    <row r="3802" spans="1:2" x14ac:dyDescent="0.55000000000000004">
      <c r="A3802" t="s">
        <v>3801</v>
      </c>
      <c r="B3802" t="str">
        <f t="shared" si="59"/>
        <v>'divest',</v>
      </c>
    </row>
    <row r="3803" spans="1:2" x14ac:dyDescent="0.55000000000000004">
      <c r="A3803" t="s">
        <v>3802</v>
      </c>
      <c r="B3803" t="str">
        <f t="shared" si="59"/>
        <v>'divide',</v>
      </c>
    </row>
    <row r="3804" spans="1:2" x14ac:dyDescent="0.55000000000000004">
      <c r="A3804" t="s">
        <v>3803</v>
      </c>
      <c r="B3804" t="str">
        <f t="shared" si="59"/>
        <v>'divine',</v>
      </c>
    </row>
    <row r="3805" spans="1:2" x14ac:dyDescent="0.55000000000000004">
      <c r="A3805" t="s">
        <v>3804</v>
      </c>
      <c r="B3805" t="str">
        <f t="shared" si="59"/>
        <v>'diving',</v>
      </c>
    </row>
    <row r="3806" spans="1:2" x14ac:dyDescent="0.55000000000000004">
      <c r="A3806" t="s">
        <v>3805</v>
      </c>
      <c r="B3806" t="str">
        <f t="shared" si="59"/>
        <v>'divots',</v>
      </c>
    </row>
    <row r="3807" spans="1:2" x14ac:dyDescent="0.55000000000000004">
      <c r="A3807" t="s">
        <v>3806</v>
      </c>
      <c r="B3807" t="str">
        <f t="shared" si="59"/>
        <v>'diwans',</v>
      </c>
    </row>
    <row r="3808" spans="1:2" x14ac:dyDescent="0.55000000000000004">
      <c r="A3808" t="s">
        <v>3807</v>
      </c>
      <c r="B3808" t="str">
        <f t="shared" si="59"/>
        <v>'dixits',</v>
      </c>
    </row>
    <row r="3809" spans="1:2" x14ac:dyDescent="0.55000000000000004">
      <c r="A3809" t="s">
        <v>3808</v>
      </c>
      <c r="B3809" t="str">
        <f t="shared" si="59"/>
        <v>'dizens',</v>
      </c>
    </row>
    <row r="3810" spans="1:2" x14ac:dyDescent="0.55000000000000004">
      <c r="A3810" t="s">
        <v>3809</v>
      </c>
      <c r="B3810" t="str">
        <f t="shared" si="59"/>
        <v>'djebel',</v>
      </c>
    </row>
    <row r="3811" spans="1:2" x14ac:dyDescent="0.55000000000000004">
      <c r="A3811" t="s">
        <v>3810</v>
      </c>
      <c r="B3811" t="str">
        <f t="shared" si="59"/>
        <v>'djinni',</v>
      </c>
    </row>
    <row r="3812" spans="1:2" x14ac:dyDescent="0.55000000000000004">
      <c r="A3812" t="s">
        <v>3811</v>
      </c>
      <c r="B3812" t="str">
        <f t="shared" si="59"/>
        <v>'djinns',</v>
      </c>
    </row>
    <row r="3813" spans="1:2" x14ac:dyDescent="0.55000000000000004">
      <c r="A3813" t="s">
        <v>3812</v>
      </c>
      <c r="B3813" t="str">
        <f t="shared" si="59"/>
        <v>'djinny',</v>
      </c>
    </row>
    <row r="3814" spans="1:2" x14ac:dyDescent="0.55000000000000004">
      <c r="A3814" t="s">
        <v>3813</v>
      </c>
      <c r="B3814" t="str">
        <f t="shared" si="59"/>
        <v>'doable',</v>
      </c>
    </row>
    <row r="3815" spans="1:2" x14ac:dyDescent="0.55000000000000004">
      <c r="A3815" t="s">
        <v>3814</v>
      </c>
      <c r="B3815" t="str">
        <f t="shared" si="59"/>
        <v>'doated',</v>
      </c>
    </row>
    <row r="3816" spans="1:2" x14ac:dyDescent="0.55000000000000004">
      <c r="A3816" t="s">
        <v>3815</v>
      </c>
      <c r="B3816" t="str">
        <f t="shared" si="59"/>
        <v>'dobber',</v>
      </c>
    </row>
    <row r="3817" spans="1:2" x14ac:dyDescent="0.55000000000000004">
      <c r="A3817" t="s">
        <v>3816</v>
      </c>
      <c r="B3817" t="str">
        <f t="shared" si="59"/>
        <v>'dobbin',</v>
      </c>
    </row>
    <row r="3818" spans="1:2" x14ac:dyDescent="0.55000000000000004">
      <c r="A3818" t="s">
        <v>3817</v>
      </c>
      <c r="B3818" t="str">
        <f t="shared" si="59"/>
        <v>'dobies',</v>
      </c>
    </row>
    <row r="3819" spans="1:2" x14ac:dyDescent="0.55000000000000004">
      <c r="A3819" t="s">
        <v>3818</v>
      </c>
      <c r="B3819" t="str">
        <f t="shared" si="59"/>
        <v>'doblas',</v>
      </c>
    </row>
    <row r="3820" spans="1:2" x14ac:dyDescent="0.55000000000000004">
      <c r="A3820" t="s">
        <v>3819</v>
      </c>
      <c r="B3820" t="str">
        <f t="shared" si="59"/>
        <v>'doblon',</v>
      </c>
    </row>
    <row r="3821" spans="1:2" x14ac:dyDescent="0.55000000000000004">
      <c r="A3821" t="s">
        <v>3820</v>
      </c>
      <c r="B3821" t="str">
        <f t="shared" si="59"/>
        <v>'dobras',</v>
      </c>
    </row>
    <row r="3822" spans="1:2" x14ac:dyDescent="0.55000000000000004">
      <c r="A3822" t="s">
        <v>3821</v>
      </c>
      <c r="B3822" t="str">
        <f t="shared" si="59"/>
        <v>'dobros',</v>
      </c>
    </row>
    <row r="3823" spans="1:2" x14ac:dyDescent="0.55000000000000004">
      <c r="A3823" t="s">
        <v>3822</v>
      </c>
      <c r="B3823" t="str">
        <f t="shared" si="59"/>
        <v>'dobson',</v>
      </c>
    </row>
    <row r="3824" spans="1:2" x14ac:dyDescent="0.55000000000000004">
      <c r="A3824" t="s">
        <v>3823</v>
      </c>
      <c r="B3824" t="str">
        <f t="shared" si="59"/>
        <v>'docent',</v>
      </c>
    </row>
    <row r="3825" spans="1:2" x14ac:dyDescent="0.55000000000000004">
      <c r="A3825" t="s">
        <v>3824</v>
      </c>
      <c r="B3825" t="str">
        <f t="shared" si="59"/>
        <v>'docile',</v>
      </c>
    </row>
    <row r="3826" spans="1:2" x14ac:dyDescent="0.55000000000000004">
      <c r="A3826" t="s">
        <v>3825</v>
      </c>
      <c r="B3826" t="str">
        <f t="shared" si="59"/>
        <v>'docked',</v>
      </c>
    </row>
    <row r="3827" spans="1:2" x14ac:dyDescent="0.55000000000000004">
      <c r="A3827" t="s">
        <v>3826</v>
      </c>
      <c r="B3827" t="str">
        <f t="shared" si="59"/>
        <v>'docker',</v>
      </c>
    </row>
    <row r="3828" spans="1:2" x14ac:dyDescent="0.55000000000000004">
      <c r="A3828" t="s">
        <v>3827</v>
      </c>
      <c r="B3828" t="str">
        <f t="shared" si="59"/>
        <v>'docket',</v>
      </c>
    </row>
    <row r="3829" spans="1:2" x14ac:dyDescent="0.55000000000000004">
      <c r="A3829" t="s">
        <v>3828</v>
      </c>
      <c r="B3829" t="str">
        <f t="shared" si="59"/>
        <v>'doctor',</v>
      </c>
    </row>
    <row r="3830" spans="1:2" x14ac:dyDescent="0.55000000000000004">
      <c r="A3830" t="s">
        <v>3829</v>
      </c>
      <c r="B3830" t="str">
        <f t="shared" si="59"/>
        <v>'dodder',</v>
      </c>
    </row>
    <row r="3831" spans="1:2" x14ac:dyDescent="0.55000000000000004">
      <c r="A3831" t="s">
        <v>3830</v>
      </c>
      <c r="B3831" t="str">
        <f t="shared" si="59"/>
        <v>'dodged',</v>
      </c>
    </row>
    <row r="3832" spans="1:2" x14ac:dyDescent="0.55000000000000004">
      <c r="A3832" t="s">
        <v>3831</v>
      </c>
      <c r="B3832" t="str">
        <f t="shared" si="59"/>
        <v>'dodgem',</v>
      </c>
    </row>
    <row r="3833" spans="1:2" x14ac:dyDescent="0.55000000000000004">
      <c r="A3833" t="s">
        <v>3832</v>
      </c>
      <c r="B3833" t="str">
        <f t="shared" si="59"/>
        <v>'dodger',</v>
      </c>
    </row>
    <row r="3834" spans="1:2" x14ac:dyDescent="0.55000000000000004">
      <c r="A3834" t="s">
        <v>3833</v>
      </c>
      <c r="B3834" t="str">
        <f t="shared" si="59"/>
        <v>'dodges',</v>
      </c>
    </row>
    <row r="3835" spans="1:2" x14ac:dyDescent="0.55000000000000004">
      <c r="A3835" t="s">
        <v>3834</v>
      </c>
      <c r="B3835" t="str">
        <f t="shared" si="59"/>
        <v>'dodoes',</v>
      </c>
    </row>
    <row r="3836" spans="1:2" x14ac:dyDescent="0.55000000000000004">
      <c r="A3836" t="s">
        <v>3835</v>
      </c>
      <c r="B3836" t="str">
        <f t="shared" si="59"/>
        <v>'doffed',</v>
      </c>
    </row>
    <row r="3837" spans="1:2" x14ac:dyDescent="0.55000000000000004">
      <c r="A3837" t="s">
        <v>3836</v>
      </c>
      <c r="B3837" t="str">
        <f t="shared" si="59"/>
        <v>'doffer',</v>
      </c>
    </row>
    <row r="3838" spans="1:2" x14ac:dyDescent="0.55000000000000004">
      <c r="A3838" t="s">
        <v>3837</v>
      </c>
      <c r="B3838" t="str">
        <f t="shared" si="59"/>
        <v>'dogdom',</v>
      </c>
    </row>
    <row r="3839" spans="1:2" x14ac:dyDescent="0.55000000000000004">
      <c r="A3839" t="s">
        <v>3838</v>
      </c>
      <c r="B3839" t="str">
        <f t="shared" si="59"/>
        <v>'dogear',</v>
      </c>
    </row>
    <row r="3840" spans="1:2" x14ac:dyDescent="0.55000000000000004">
      <c r="A3840" t="s">
        <v>3839</v>
      </c>
      <c r="B3840" t="str">
        <f t="shared" si="59"/>
        <v>'dogeys',</v>
      </c>
    </row>
    <row r="3841" spans="1:2" x14ac:dyDescent="0.55000000000000004">
      <c r="A3841" t="s">
        <v>3840</v>
      </c>
      <c r="B3841" t="str">
        <f t="shared" si="59"/>
        <v>'dogged',</v>
      </c>
    </row>
    <row r="3842" spans="1:2" x14ac:dyDescent="0.55000000000000004">
      <c r="A3842" t="s">
        <v>3841</v>
      </c>
      <c r="B3842" t="str">
        <f t="shared" ref="B3842:B3905" si="60">"'" &amp; A3842 &amp; "',"</f>
        <v>'dogger',</v>
      </c>
    </row>
    <row r="3843" spans="1:2" x14ac:dyDescent="0.55000000000000004">
      <c r="A3843" t="s">
        <v>3842</v>
      </c>
      <c r="B3843" t="str">
        <f t="shared" si="60"/>
        <v>'doggie',</v>
      </c>
    </row>
    <row r="3844" spans="1:2" x14ac:dyDescent="0.55000000000000004">
      <c r="A3844" t="s">
        <v>3843</v>
      </c>
      <c r="B3844" t="str">
        <f t="shared" si="60"/>
        <v>'dogies',</v>
      </c>
    </row>
    <row r="3845" spans="1:2" x14ac:dyDescent="0.55000000000000004">
      <c r="A3845" t="s">
        <v>3844</v>
      </c>
      <c r="B3845" t="str">
        <f t="shared" si="60"/>
        <v>'dogleg',</v>
      </c>
    </row>
    <row r="3846" spans="1:2" x14ac:dyDescent="0.55000000000000004">
      <c r="A3846" t="s">
        <v>3845</v>
      </c>
      <c r="B3846" t="str">
        <f t="shared" si="60"/>
        <v>'dogmas',</v>
      </c>
    </row>
    <row r="3847" spans="1:2" x14ac:dyDescent="0.55000000000000004">
      <c r="A3847" t="s">
        <v>3846</v>
      </c>
      <c r="B3847" t="str">
        <f t="shared" si="60"/>
        <v>'dognap',</v>
      </c>
    </row>
    <row r="3848" spans="1:2" x14ac:dyDescent="0.55000000000000004">
      <c r="A3848" t="s">
        <v>3847</v>
      </c>
      <c r="B3848" t="str">
        <f t="shared" si="60"/>
        <v>'doiled',</v>
      </c>
    </row>
    <row r="3849" spans="1:2" x14ac:dyDescent="0.55000000000000004">
      <c r="A3849" t="s">
        <v>3848</v>
      </c>
      <c r="B3849" t="str">
        <f t="shared" si="60"/>
        <v>'doings',</v>
      </c>
    </row>
    <row r="3850" spans="1:2" x14ac:dyDescent="0.55000000000000004">
      <c r="A3850" t="s">
        <v>3849</v>
      </c>
      <c r="B3850" t="str">
        <f t="shared" si="60"/>
        <v>'doited',</v>
      </c>
    </row>
    <row r="3851" spans="1:2" x14ac:dyDescent="0.55000000000000004">
      <c r="A3851" t="s">
        <v>3850</v>
      </c>
      <c r="B3851" t="str">
        <f t="shared" si="60"/>
        <v>'doling',</v>
      </c>
    </row>
    <row r="3852" spans="1:2" x14ac:dyDescent="0.55000000000000004">
      <c r="A3852" t="s">
        <v>3851</v>
      </c>
      <c r="B3852" t="str">
        <f t="shared" si="60"/>
        <v>'dollar',</v>
      </c>
    </row>
    <row r="3853" spans="1:2" x14ac:dyDescent="0.55000000000000004">
      <c r="A3853" t="s">
        <v>3852</v>
      </c>
      <c r="B3853" t="str">
        <f t="shared" si="60"/>
        <v>'dolled',</v>
      </c>
    </row>
    <row r="3854" spans="1:2" x14ac:dyDescent="0.55000000000000004">
      <c r="A3854" t="s">
        <v>3853</v>
      </c>
      <c r="B3854" t="str">
        <f t="shared" si="60"/>
        <v>'dollop',</v>
      </c>
    </row>
    <row r="3855" spans="1:2" x14ac:dyDescent="0.55000000000000004">
      <c r="A3855" t="s">
        <v>3854</v>
      </c>
      <c r="B3855" t="str">
        <f t="shared" si="60"/>
        <v>'dolman',</v>
      </c>
    </row>
    <row r="3856" spans="1:2" x14ac:dyDescent="0.55000000000000004">
      <c r="A3856" t="s">
        <v>3855</v>
      </c>
      <c r="B3856" t="str">
        <f t="shared" si="60"/>
        <v>'dolmas',</v>
      </c>
    </row>
    <row r="3857" spans="1:2" x14ac:dyDescent="0.55000000000000004">
      <c r="A3857" t="s">
        <v>3856</v>
      </c>
      <c r="B3857" t="str">
        <f t="shared" si="60"/>
        <v>'dolmen',</v>
      </c>
    </row>
    <row r="3858" spans="1:2" x14ac:dyDescent="0.55000000000000004">
      <c r="A3858" t="s">
        <v>3857</v>
      </c>
      <c r="B3858" t="str">
        <f t="shared" si="60"/>
        <v>'dolors',</v>
      </c>
    </row>
    <row r="3859" spans="1:2" x14ac:dyDescent="0.55000000000000004">
      <c r="A3859" t="s">
        <v>3858</v>
      </c>
      <c r="B3859" t="str">
        <f t="shared" si="60"/>
        <v>'dolour',</v>
      </c>
    </row>
    <row r="3860" spans="1:2" x14ac:dyDescent="0.55000000000000004">
      <c r="A3860" t="s">
        <v>3859</v>
      </c>
      <c r="B3860" t="str">
        <f t="shared" si="60"/>
        <v>'domain',</v>
      </c>
    </row>
    <row r="3861" spans="1:2" x14ac:dyDescent="0.55000000000000004">
      <c r="A3861" t="s">
        <v>3860</v>
      </c>
      <c r="B3861" t="str">
        <f t="shared" si="60"/>
        <v>'domine',</v>
      </c>
    </row>
    <row r="3862" spans="1:2" x14ac:dyDescent="0.55000000000000004">
      <c r="A3862" t="s">
        <v>3861</v>
      </c>
      <c r="B3862" t="str">
        <f t="shared" si="60"/>
        <v>'doming',</v>
      </c>
    </row>
    <row r="3863" spans="1:2" x14ac:dyDescent="0.55000000000000004">
      <c r="A3863" t="s">
        <v>3862</v>
      </c>
      <c r="B3863" t="str">
        <f t="shared" si="60"/>
        <v>'domino',</v>
      </c>
    </row>
    <row r="3864" spans="1:2" x14ac:dyDescent="0.55000000000000004">
      <c r="A3864" t="s">
        <v>3863</v>
      </c>
      <c r="B3864" t="str">
        <f t="shared" si="60"/>
        <v>'donate',</v>
      </c>
    </row>
    <row r="3865" spans="1:2" x14ac:dyDescent="0.55000000000000004">
      <c r="A3865" t="s">
        <v>3864</v>
      </c>
      <c r="B3865" t="str">
        <f t="shared" si="60"/>
        <v>'donees',</v>
      </c>
    </row>
    <row r="3866" spans="1:2" x14ac:dyDescent="0.55000000000000004">
      <c r="A3866" t="s">
        <v>3865</v>
      </c>
      <c r="B3866" t="str">
        <f t="shared" si="60"/>
        <v>'dongas',</v>
      </c>
    </row>
    <row r="3867" spans="1:2" x14ac:dyDescent="0.55000000000000004">
      <c r="A3867" t="s">
        <v>3866</v>
      </c>
      <c r="B3867" t="str">
        <f t="shared" si="60"/>
        <v>'dongle',</v>
      </c>
    </row>
    <row r="3868" spans="1:2" x14ac:dyDescent="0.55000000000000004">
      <c r="A3868" t="s">
        <v>3867</v>
      </c>
      <c r="B3868" t="str">
        <f t="shared" si="60"/>
        <v>'donjon',</v>
      </c>
    </row>
    <row r="3869" spans="1:2" x14ac:dyDescent="0.55000000000000004">
      <c r="A3869" t="s">
        <v>3868</v>
      </c>
      <c r="B3869" t="str">
        <f t="shared" si="60"/>
        <v>'donkey',</v>
      </c>
    </row>
    <row r="3870" spans="1:2" x14ac:dyDescent="0.55000000000000004">
      <c r="A3870" t="s">
        <v>3869</v>
      </c>
      <c r="B3870" t="str">
        <f t="shared" si="60"/>
        <v>'donnas',</v>
      </c>
    </row>
    <row r="3871" spans="1:2" x14ac:dyDescent="0.55000000000000004">
      <c r="A3871" t="s">
        <v>3870</v>
      </c>
      <c r="B3871" t="str">
        <f t="shared" si="60"/>
        <v>'donned',</v>
      </c>
    </row>
    <row r="3872" spans="1:2" x14ac:dyDescent="0.55000000000000004">
      <c r="A3872" t="s">
        <v>3871</v>
      </c>
      <c r="B3872" t="str">
        <f t="shared" si="60"/>
        <v>'donnee',</v>
      </c>
    </row>
    <row r="3873" spans="1:2" x14ac:dyDescent="0.55000000000000004">
      <c r="A3873" t="s">
        <v>3872</v>
      </c>
      <c r="B3873" t="str">
        <f t="shared" si="60"/>
        <v>'donors',</v>
      </c>
    </row>
    <row r="3874" spans="1:2" x14ac:dyDescent="0.55000000000000004">
      <c r="A3874" t="s">
        <v>3873</v>
      </c>
      <c r="B3874" t="str">
        <f t="shared" si="60"/>
        <v>'donsie',</v>
      </c>
    </row>
    <row r="3875" spans="1:2" x14ac:dyDescent="0.55000000000000004">
      <c r="A3875" t="s">
        <v>3874</v>
      </c>
      <c r="B3875" t="str">
        <f t="shared" si="60"/>
        <v>'donuts',</v>
      </c>
    </row>
    <row r="3876" spans="1:2" x14ac:dyDescent="0.55000000000000004">
      <c r="A3876" t="s">
        <v>3875</v>
      </c>
      <c r="B3876" t="str">
        <f t="shared" si="60"/>
        <v>'donzel',</v>
      </c>
    </row>
    <row r="3877" spans="1:2" x14ac:dyDescent="0.55000000000000004">
      <c r="A3877" t="s">
        <v>3876</v>
      </c>
      <c r="B3877" t="str">
        <f t="shared" si="60"/>
        <v>'doobie',</v>
      </c>
    </row>
    <row r="3878" spans="1:2" x14ac:dyDescent="0.55000000000000004">
      <c r="A3878" t="s">
        <v>3877</v>
      </c>
      <c r="B3878" t="str">
        <f t="shared" si="60"/>
        <v>'doodad',</v>
      </c>
    </row>
    <row r="3879" spans="1:2" x14ac:dyDescent="0.55000000000000004">
      <c r="A3879" t="s">
        <v>3878</v>
      </c>
      <c r="B3879" t="str">
        <f t="shared" si="60"/>
        <v>'doodle',</v>
      </c>
    </row>
    <row r="3880" spans="1:2" x14ac:dyDescent="0.55000000000000004">
      <c r="A3880" t="s">
        <v>3879</v>
      </c>
      <c r="B3880" t="str">
        <f t="shared" si="60"/>
        <v>'doodoo',</v>
      </c>
    </row>
    <row r="3881" spans="1:2" x14ac:dyDescent="0.55000000000000004">
      <c r="A3881" t="s">
        <v>3880</v>
      </c>
      <c r="B3881" t="str">
        <f t="shared" si="60"/>
        <v>'doofus',</v>
      </c>
    </row>
    <row r="3882" spans="1:2" x14ac:dyDescent="0.55000000000000004">
      <c r="A3882" t="s">
        <v>3881</v>
      </c>
      <c r="B3882" t="str">
        <f t="shared" si="60"/>
        <v>'doolee',</v>
      </c>
    </row>
    <row r="3883" spans="1:2" x14ac:dyDescent="0.55000000000000004">
      <c r="A3883" t="s">
        <v>3882</v>
      </c>
      <c r="B3883" t="str">
        <f t="shared" si="60"/>
        <v>'doolie',</v>
      </c>
    </row>
    <row r="3884" spans="1:2" x14ac:dyDescent="0.55000000000000004">
      <c r="A3884" t="s">
        <v>3883</v>
      </c>
      <c r="B3884" t="str">
        <f t="shared" si="60"/>
        <v>'doomed',</v>
      </c>
    </row>
    <row r="3885" spans="1:2" x14ac:dyDescent="0.55000000000000004">
      <c r="A3885" t="s">
        <v>3884</v>
      </c>
      <c r="B3885" t="str">
        <f t="shared" si="60"/>
        <v>'doowop',</v>
      </c>
    </row>
    <row r="3886" spans="1:2" x14ac:dyDescent="0.55000000000000004">
      <c r="A3886" t="s">
        <v>3885</v>
      </c>
      <c r="B3886" t="str">
        <f t="shared" si="60"/>
        <v>'doozer',</v>
      </c>
    </row>
    <row r="3887" spans="1:2" x14ac:dyDescent="0.55000000000000004">
      <c r="A3887" t="s">
        <v>3886</v>
      </c>
      <c r="B3887" t="str">
        <f t="shared" si="60"/>
        <v>'doozie',</v>
      </c>
    </row>
    <row r="3888" spans="1:2" x14ac:dyDescent="0.55000000000000004">
      <c r="A3888" t="s">
        <v>3887</v>
      </c>
      <c r="B3888" t="str">
        <f t="shared" si="60"/>
        <v>'dopant',</v>
      </c>
    </row>
    <row r="3889" spans="1:2" x14ac:dyDescent="0.55000000000000004">
      <c r="A3889" t="s">
        <v>3888</v>
      </c>
      <c r="B3889" t="str">
        <f t="shared" si="60"/>
        <v>'dopers',</v>
      </c>
    </row>
    <row r="3890" spans="1:2" x14ac:dyDescent="0.55000000000000004">
      <c r="A3890" t="s">
        <v>3889</v>
      </c>
      <c r="B3890" t="str">
        <f t="shared" si="60"/>
        <v>'dopier',</v>
      </c>
    </row>
    <row r="3891" spans="1:2" x14ac:dyDescent="0.55000000000000004">
      <c r="A3891" t="s">
        <v>3890</v>
      </c>
      <c r="B3891" t="str">
        <f t="shared" si="60"/>
        <v>'dopily',</v>
      </c>
    </row>
    <row r="3892" spans="1:2" x14ac:dyDescent="0.55000000000000004">
      <c r="A3892" t="s">
        <v>3891</v>
      </c>
      <c r="B3892" t="str">
        <f t="shared" si="60"/>
        <v>'doping',</v>
      </c>
    </row>
    <row r="3893" spans="1:2" x14ac:dyDescent="0.55000000000000004">
      <c r="A3893" t="s">
        <v>3892</v>
      </c>
      <c r="B3893" t="str">
        <f t="shared" si="60"/>
        <v>'dorado',</v>
      </c>
    </row>
    <row r="3894" spans="1:2" x14ac:dyDescent="0.55000000000000004">
      <c r="A3894" t="s">
        <v>3893</v>
      </c>
      <c r="B3894" t="str">
        <f t="shared" si="60"/>
        <v>'dorbug',</v>
      </c>
    </row>
    <row r="3895" spans="1:2" x14ac:dyDescent="0.55000000000000004">
      <c r="A3895" t="s">
        <v>3894</v>
      </c>
      <c r="B3895" t="str">
        <f t="shared" si="60"/>
        <v>'dories',</v>
      </c>
    </row>
    <row r="3896" spans="1:2" x14ac:dyDescent="0.55000000000000004">
      <c r="A3896" t="s">
        <v>3895</v>
      </c>
      <c r="B3896" t="str">
        <f t="shared" si="60"/>
        <v>'dormer',</v>
      </c>
    </row>
    <row r="3897" spans="1:2" x14ac:dyDescent="0.55000000000000004">
      <c r="A3897" t="s">
        <v>3896</v>
      </c>
      <c r="B3897" t="str">
        <f t="shared" si="60"/>
        <v>'dormie',</v>
      </c>
    </row>
    <row r="3898" spans="1:2" x14ac:dyDescent="0.55000000000000004">
      <c r="A3898" t="s">
        <v>3897</v>
      </c>
      <c r="B3898" t="str">
        <f t="shared" si="60"/>
        <v>'dormin',</v>
      </c>
    </row>
    <row r="3899" spans="1:2" x14ac:dyDescent="0.55000000000000004">
      <c r="A3899" t="s">
        <v>3898</v>
      </c>
      <c r="B3899" t="str">
        <f t="shared" si="60"/>
        <v>'dorper',</v>
      </c>
    </row>
    <row r="3900" spans="1:2" x14ac:dyDescent="0.55000000000000004">
      <c r="A3900" t="s">
        <v>3899</v>
      </c>
      <c r="B3900" t="str">
        <f t="shared" si="60"/>
        <v>'dorsad',</v>
      </c>
    </row>
    <row r="3901" spans="1:2" x14ac:dyDescent="0.55000000000000004">
      <c r="A3901" t="s">
        <v>3900</v>
      </c>
      <c r="B3901" t="str">
        <f t="shared" si="60"/>
        <v>'dorsal',</v>
      </c>
    </row>
    <row r="3902" spans="1:2" x14ac:dyDescent="0.55000000000000004">
      <c r="A3902" t="s">
        <v>3901</v>
      </c>
      <c r="B3902" t="str">
        <f t="shared" si="60"/>
        <v>'dorsel',</v>
      </c>
    </row>
    <row r="3903" spans="1:2" x14ac:dyDescent="0.55000000000000004">
      <c r="A3903" t="s">
        <v>3902</v>
      </c>
      <c r="B3903" t="str">
        <f t="shared" si="60"/>
        <v>'dorser',</v>
      </c>
    </row>
    <row r="3904" spans="1:2" x14ac:dyDescent="0.55000000000000004">
      <c r="A3904" t="s">
        <v>3903</v>
      </c>
      <c r="B3904" t="str">
        <f t="shared" si="60"/>
        <v>'dorsum',</v>
      </c>
    </row>
    <row r="3905" spans="1:2" x14ac:dyDescent="0.55000000000000004">
      <c r="A3905" t="s">
        <v>3904</v>
      </c>
      <c r="B3905" t="str">
        <f t="shared" si="60"/>
        <v>'dosage',</v>
      </c>
    </row>
    <row r="3906" spans="1:2" x14ac:dyDescent="0.55000000000000004">
      <c r="A3906" t="s">
        <v>3905</v>
      </c>
      <c r="B3906" t="str">
        <f t="shared" ref="B3906:B3969" si="61">"'" &amp; A3906 &amp; "',"</f>
        <v>'dosers',</v>
      </c>
    </row>
    <row r="3907" spans="1:2" x14ac:dyDescent="0.55000000000000004">
      <c r="A3907" t="s">
        <v>3906</v>
      </c>
      <c r="B3907" t="str">
        <f t="shared" si="61"/>
        <v>'dosing',</v>
      </c>
    </row>
    <row r="3908" spans="1:2" x14ac:dyDescent="0.55000000000000004">
      <c r="A3908" t="s">
        <v>3907</v>
      </c>
      <c r="B3908" t="str">
        <f t="shared" si="61"/>
        <v>'dossal',</v>
      </c>
    </row>
    <row r="3909" spans="1:2" x14ac:dyDescent="0.55000000000000004">
      <c r="A3909" t="s">
        <v>3908</v>
      </c>
      <c r="B3909" t="str">
        <f t="shared" si="61"/>
        <v>'dossed',</v>
      </c>
    </row>
    <row r="3910" spans="1:2" x14ac:dyDescent="0.55000000000000004">
      <c r="A3910" t="s">
        <v>3909</v>
      </c>
      <c r="B3910" t="str">
        <f t="shared" si="61"/>
        <v>'dossel',</v>
      </c>
    </row>
    <row r="3911" spans="1:2" x14ac:dyDescent="0.55000000000000004">
      <c r="A3911" t="s">
        <v>3910</v>
      </c>
      <c r="B3911" t="str">
        <f t="shared" si="61"/>
        <v>'dosser',</v>
      </c>
    </row>
    <row r="3912" spans="1:2" x14ac:dyDescent="0.55000000000000004">
      <c r="A3912" t="s">
        <v>3911</v>
      </c>
      <c r="B3912" t="str">
        <f t="shared" si="61"/>
        <v>'dosses',</v>
      </c>
    </row>
    <row r="3913" spans="1:2" x14ac:dyDescent="0.55000000000000004">
      <c r="A3913" t="s">
        <v>3912</v>
      </c>
      <c r="B3913" t="str">
        <f t="shared" si="61"/>
        <v>'dossil',</v>
      </c>
    </row>
    <row r="3914" spans="1:2" x14ac:dyDescent="0.55000000000000004">
      <c r="A3914" t="s">
        <v>3913</v>
      </c>
      <c r="B3914" t="str">
        <f t="shared" si="61"/>
        <v>'dotage',</v>
      </c>
    </row>
    <row r="3915" spans="1:2" x14ac:dyDescent="0.55000000000000004">
      <c r="A3915" t="s">
        <v>3914</v>
      </c>
      <c r="B3915" t="str">
        <f t="shared" si="61"/>
        <v>'dotard',</v>
      </c>
    </row>
    <row r="3916" spans="1:2" x14ac:dyDescent="0.55000000000000004">
      <c r="A3916" t="s">
        <v>3915</v>
      </c>
      <c r="B3916" t="str">
        <f t="shared" si="61"/>
        <v>'doters',</v>
      </c>
    </row>
    <row r="3917" spans="1:2" x14ac:dyDescent="0.55000000000000004">
      <c r="A3917" t="s">
        <v>3916</v>
      </c>
      <c r="B3917" t="str">
        <f t="shared" si="61"/>
        <v>'dotier',</v>
      </c>
    </row>
    <row r="3918" spans="1:2" x14ac:dyDescent="0.55000000000000004">
      <c r="A3918" t="s">
        <v>3917</v>
      </c>
      <c r="B3918" t="str">
        <f t="shared" si="61"/>
        <v>'doting',</v>
      </c>
    </row>
    <row r="3919" spans="1:2" x14ac:dyDescent="0.55000000000000004">
      <c r="A3919" t="s">
        <v>3918</v>
      </c>
      <c r="B3919" t="str">
        <f t="shared" si="61"/>
        <v>'dotted',</v>
      </c>
    </row>
    <row r="3920" spans="1:2" x14ac:dyDescent="0.55000000000000004">
      <c r="A3920" t="s">
        <v>3919</v>
      </c>
      <c r="B3920" t="str">
        <f t="shared" si="61"/>
        <v>'dottel',</v>
      </c>
    </row>
    <row r="3921" spans="1:2" x14ac:dyDescent="0.55000000000000004">
      <c r="A3921" t="s">
        <v>3920</v>
      </c>
      <c r="B3921" t="str">
        <f t="shared" si="61"/>
        <v>'dotter',</v>
      </c>
    </row>
    <row r="3922" spans="1:2" x14ac:dyDescent="0.55000000000000004">
      <c r="A3922" t="s">
        <v>3921</v>
      </c>
      <c r="B3922" t="str">
        <f t="shared" si="61"/>
        <v>'dottle',</v>
      </c>
    </row>
    <row r="3923" spans="1:2" x14ac:dyDescent="0.55000000000000004">
      <c r="A3923" t="s">
        <v>3922</v>
      </c>
      <c r="B3923" t="str">
        <f t="shared" si="61"/>
        <v>'double',</v>
      </c>
    </row>
    <row r="3924" spans="1:2" x14ac:dyDescent="0.55000000000000004">
      <c r="A3924" t="s">
        <v>3923</v>
      </c>
      <c r="B3924" t="str">
        <f t="shared" si="61"/>
        <v>'doubly',</v>
      </c>
    </row>
    <row r="3925" spans="1:2" x14ac:dyDescent="0.55000000000000004">
      <c r="A3925" t="s">
        <v>3924</v>
      </c>
      <c r="B3925" t="str">
        <f t="shared" si="61"/>
        <v>'doubts',</v>
      </c>
    </row>
    <row r="3926" spans="1:2" x14ac:dyDescent="0.55000000000000004">
      <c r="A3926" t="s">
        <v>3925</v>
      </c>
      <c r="B3926" t="str">
        <f t="shared" si="61"/>
        <v>'douche',</v>
      </c>
    </row>
    <row r="3927" spans="1:2" x14ac:dyDescent="0.55000000000000004">
      <c r="A3927" t="s">
        <v>3926</v>
      </c>
      <c r="B3927" t="str">
        <f t="shared" si="61"/>
        <v>'doughs',</v>
      </c>
    </row>
    <row r="3928" spans="1:2" x14ac:dyDescent="0.55000000000000004">
      <c r="A3928" t="s">
        <v>3927</v>
      </c>
      <c r="B3928" t="str">
        <f t="shared" si="61"/>
        <v>'dought',</v>
      </c>
    </row>
    <row r="3929" spans="1:2" x14ac:dyDescent="0.55000000000000004">
      <c r="A3929" t="s">
        <v>3928</v>
      </c>
      <c r="B3929" t="str">
        <f t="shared" si="61"/>
        <v>'doughy',</v>
      </c>
    </row>
    <row r="3930" spans="1:2" x14ac:dyDescent="0.55000000000000004">
      <c r="A3930" t="s">
        <v>3929</v>
      </c>
      <c r="B3930" t="str">
        <f t="shared" si="61"/>
        <v>'doulas',</v>
      </c>
    </row>
    <row r="3931" spans="1:2" x14ac:dyDescent="0.55000000000000004">
      <c r="A3931" t="s">
        <v>3930</v>
      </c>
      <c r="B3931" t="str">
        <f t="shared" si="61"/>
        <v>'doumas',</v>
      </c>
    </row>
    <row r="3932" spans="1:2" x14ac:dyDescent="0.55000000000000004">
      <c r="A3932" t="s">
        <v>3931</v>
      </c>
      <c r="B3932" t="str">
        <f t="shared" si="61"/>
        <v>'dourah',</v>
      </c>
    </row>
    <row r="3933" spans="1:2" x14ac:dyDescent="0.55000000000000004">
      <c r="A3933" t="s">
        <v>3932</v>
      </c>
      <c r="B3933" t="str">
        <f t="shared" si="61"/>
        <v>'douras',</v>
      </c>
    </row>
    <row r="3934" spans="1:2" x14ac:dyDescent="0.55000000000000004">
      <c r="A3934" t="s">
        <v>3933</v>
      </c>
      <c r="B3934" t="str">
        <f t="shared" si="61"/>
        <v>'dourer',</v>
      </c>
    </row>
    <row r="3935" spans="1:2" x14ac:dyDescent="0.55000000000000004">
      <c r="A3935" t="s">
        <v>3934</v>
      </c>
      <c r="B3935" t="str">
        <f t="shared" si="61"/>
        <v>'dourly',</v>
      </c>
    </row>
    <row r="3936" spans="1:2" x14ac:dyDescent="0.55000000000000004">
      <c r="A3936" t="s">
        <v>3935</v>
      </c>
      <c r="B3936" t="str">
        <f t="shared" si="61"/>
        <v>'doused',</v>
      </c>
    </row>
    <row r="3937" spans="1:2" x14ac:dyDescent="0.55000000000000004">
      <c r="A3937" t="s">
        <v>3936</v>
      </c>
      <c r="B3937" t="str">
        <f t="shared" si="61"/>
        <v>'douser',</v>
      </c>
    </row>
    <row r="3938" spans="1:2" x14ac:dyDescent="0.55000000000000004">
      <c r="A3938" t="s">
        <v>3937</v>
      </c>
      <c r="B3938" t="str">
        <f t="shared" si="61"/>
        <v>'douses',</v>
      </c>
    </row>
    <row r="3939" spans="1:2" x14ac:dyDescent="0.55000000000000004">
      <c r="A3939" t="s">
        <v>3938</v>
      </c>
      <c r="B3939" t="str">
        <f t="shared" si="61"/>
        <v>'dovens',</v>
      </c>
    </row>
    <row r="3940" spans="1:2" x14ac:dyDescent="0.55000000000000004">
      <c r="A3940" t="s">
        <v>3939</v>
      </c>
      <c r="B3940" t="str">
        <f t="shared" si="61"/>
        <v>'dovish',</v>
      </c>
    </row>
    <row r="3941" spans="1:2" x14ac:dyDescent="0.55000000000000004">
      <c r="A3941" t="s">
        <v>3940</v>
      </c>
      <c r="B3941" t="str">
        <f t="shared" si="61"/>
        <v>'dowels',</v>
      </c>
    </row>
    <row r="3942" spans="1:2" x14ac:dyDescent="0.55000000000000004">
      <c r="A3942" t="s">
        <v>3941</v>
      </c>
      <c r="B3942" t="str">
        <f t="shared" si="61"/>
        <v>'dowers',</v>
      </c>
    </row>
    <row r="3943" spans="1:2" x14ac:dyDescent="0.55000000000000004">
      <c r="A3943" t="s">
        <v>3942</v>
      </c>
      <c r="B3943" t="str">
        <f t="shared" si="61"/>
        <v>'dowery',</v>
      </c>
    </row>
    <row r="3944" spans="1:2" x14ac:dyDescent="0.55000000000000004">
      <c r="A3944" t="s">
        <v>3943</v>
      </c>
      <c r="B3944" t="str">
        <f t="shared" si="61"/>
        <v>'dowing',</v>
      </c>
    </row>
    <row r="3945" spans="1:2" x14ac:dyDescent="0.55000000000000004">
      <c r="A3945" t="s">
        <v>3944</v>
      </c>
      <c r="B3945" t="str">
        <f t="shared" si="61"/>
        <v>'downed',</v>
      </c>
    </row>
    <row r="3946" spans="1:2" x14ac:dyDescent="0.55000000000000004">
      <c r="A3946" t="s">
        <v>3945</v>
      </c>
      <c r="B3946" t="str">
        <f t="shared" si="61"/>
        <v>'downer',</v>
      </c>
    </row>
    <row r="3947" spans="1:2" x14ac:dyDescent="0.55000000000000004">
      <c r="A3947" t="s">
        <v>3946</v>
      </c>
      <c r="B3947" t="str">
        <f t="shared" si="61"/>
        <v>'dowsed',</v>
      </c>
    </row>
    <row r="3948" spans="1:2" x14ac:dyDescent="0.55000000000000004">
      <c r="A3948" t="s">
        <v>3947</v>
      </c>
      <c r="B3948" t="str">
        <f t="shared" si="61"/>
        <v>'dowser',</v>
      </c>
    </row>
    <row r="3949" spans="1:2" x14ac:dyDescent="0.55000000000000004">
      <c r="A3949" t="s">
        <v>3948</v>
      </c>
      <c r="B3949" t="str">
        <f t="shared" si="61"/>
        <v>'dowses',</v>
      </c>
    </row>
    <row r="3950" spans="1:2" x14ac:dyDescent="0.55000000000000004">
      <c r="A3950" t="s">
        <v>3949</v>
      </c>
      <c r="B3950" t="str">
        <f t="shared" si="61"/>
        <v>'doxies',</v>
      </c>
    </row>
    <row r="3951" spans="1:2" x14ac:dyDescent="0.55000000000000004">
      <c r="A3951" t="s">
        <v>3950</v>
      </c>
      <c r="B3951" t="str">
        <f t="shared" si="61"/>
        <v>'doyens',</v>
      </c>
    </row>
    <row r="3952" spans="1:2" x14ac:dyDescent="0.55000000000000004">
      <c r="A3952" t="s">
        <v>3951</v>
      </c>
      <c r="B3952" t="str">
        <f t="shared" si="61"/>
        <v>'doyley',</v>
      </c>
    </row>
    <row r="3953" spans="1:2" x14ac:dyDescent="0.55000000000000004">
      <c r="A3953" t="s">
        <v>3952</v>
      </c>
      <c r="B3953" t="str">
        <f t="shared" si="61"/>
        <v>'dozens',</v>
      </c>
    </row>
    <row r="3954" spans="1:2" x14ac:dyDescent="0.55000000000000004">
      <c r="A3954" t="s">
        <v>3953</v>
      </c>
      <c r="B3954" t="str">
        <f t="shared" si="61"/>
        <v>'dozers',</v>
      </c>
    </row>
    <row r="3955" spans="1:2" x14ac:dyDescent="0.55000000000000004">
      <c r="A3955" t="s">
        <v>3954</v>
      </c>
      <c r="B3955" t="str">
        <f t="shared" si="61"/>
        <v>'dozier',</v>
      </c>
    </row>
    <row r="3956" spans="1:2" x14ac:dyDescent="0.55000000000000004">
      <c r="A3956" t="s">
        <v>3955</v>
      </c>
      <c r="B3956" t="str">
        <f t="shared" si="61"/>
        <v>'dozily',</v>
      </c>
    </row>
    <row r="3957" spans="1:2" x14ac:dyDescent="0.55000000000000004">
      <c r="A3957" t="s">
        <v>3956</v>
      </c>
      <c r="B3957" t="str">
        <f t="shared" si="61"/>
        <v>'dozing',</v>
      </c>
    </row>
    <row r="3958" spans="1:2" x14ac:dyDescent="0.55000000000000004">
      <c r="A3958" t="s">
        <v>3957</v>
      </c>
      <c r="B3958" t="str">
        <f t="shared" si="61"/>
        <v>'drably',</v>
      </c>
    </row>
    <row r="3959" spans="1:2" x14ac:dyDescent="0.55000000000000004">
      <c r="A3959" t="s">
        <v>3958</v>
      </c>
      <c r="B3959" t="str">
        <f t="shared" si="61"/>
        <v>'drachm',</v>
      </c>
    </row>
    <row r="3960" spans="1:2" x14ac:dyDescent="0.55000000000000004">
      <c r="A3960" t="s">
        <v>3959</v>
      </c>
      <c r="B3960" t="str">
        <f t="shared" si="61"/>
        <v>'draffs',</v>
      </c>
    </row>
    <row r="3961" spans="1:2" x14ac:dyDescent="0.55000000000000004">
      <c r="A3961" t="s">
        <v>3960</v>
      </c>
      <c r="B3961" t="str">
        <f t="shared" si="61"/>
        <v>'draffy',</v>
      </c>
    </row>
    <row r="3962" spans="1:2" x14ac:dyDescent="0.55000000000000004">
      <c r="A3962" t="s">
        <v>3961</v>
      </c>
      <c r="B3962" t="str">
        <f t="shared" si="61"/>
        <v>'drafts',</v>
      </c>
    </row>
    <row r="3963" spans="1:2" x14ac:dyDescent="0.55000000000000004">
      <c r="A3963" t="s">
        <v>3962</v>
      </c>
      <c r="B3963" t="str">
        <f t="shared" si="61"/>
        <v>'drafty',</v>
      </c>
    </row>
    <row r="3964" spans="1:2" x14ac:dyDescent="0.55000000000000004">
      <c r="A3964" t="s">
        <v>3963</v>
      </c>
      <c r="B3964" t="str">
        <f t="shared" si="61"/>
        <v>'dragee',</v>
      </c>
    </row>
    <row r="3965" spans="1:2" x14ac:dyDescent="0.55000000000000004">
      <c r="A3965" t="s">
        <v>3964</v>
      </c>
      <c r="B3965" t="str">
        <f t="shared" si="61"/>
        <v>'draggy',</v>
      </c>
    </row>
    <row r="3966" spans="1:2" x14ac:dyDescent="0.55000000000000004">
      <c r="A3966" t="s">
        <v>3965</v>
      </c>
      <c r="B3966" t="str">
        <f t="shared" si="61"/>
        <v>'dragon',</v>
      </c>
    </row>
    <row r="3967" spans="1:2" x14ac:dyDescent="0.55000000000000004">
      <c r="A3967" t="s">
        <v>3966</v>
      </c>
      <c r="B3967" t="str">
        <f t="shared" si="61"/>
        <v>'drails',</v>
      </c>
    </row>
    <row r="3968" spans="1:2" x14ac:dyDescent="0.55000000000000004">
      <c r="A3968" t="s">
        <v>3967</v>
      </c>
      <c r="B3968" t="str">
        <f t="shared" si="61"/>
        <v>'drains',</v>
      </c>
    </row>
    <row r="3969" spans="1:2" x14ac:dyDescent="0.55000000000000004">
      <c r="A3969" t="s">
        <v>3968</v>
      </c>
      <c r="B3969" t="str">
        <f t="shared" si="61"/>
        <v>'drakes',</v>
      </c>
    </row>
    <row r="3970" spans="1:2" x14ac:dyDescent="0.55000000000000004">
      <c r="A3970" t="s">
        <v>3969</v>
      </c>
      <c r="B3970" t="str">
        <f t="shared" ref="B3970:B4033" si="62">"'" &amp; A3970 &amp; "',"</f>
        <v>'dramas',</v>
      </c>
    </row>
    <row r="3971" spans="1:2" x14ac:dyDescent="0.55000000000000004">
      <c r="A3971" t="s">
        <v>3970</v>
      </c>
      <c r="B3971" t="str">
        <f t="shared" si="62"/>
        <v>'draped',</v>
      </c>
    </row>
    <row r="3972" spans="1:2" x14ac:dyDescent="0.55000000000000004">
      <c r="A3972" t="s">
        <v>3971</v>
      </c>
      <c r="B3972" t="str">
        <f t="shared" si="62"/>
        <v>'draper',</v>
      </c>
    </row>
    <row r="3973" spans="1:2" x14ac:dyDescent="0.55000000000000004">
      <c r="A3973" t="s">
        <v>3972</v>
      </c>
      <c r="B3973" t="str">
        <f t="shared" si="62"/>
        <v>'drapes',</v>
      </c>
    </row>
    <row r="3974" spans="1:2" x14ac:dyDescent="0.55000000000000004">
      <c r="A3974" t="s">
        <v>3973</v>
      </c>
      <c r="B3974" t="str">
        <f t="shared" si="62"/>
        <v>'drapey',</v>
      </c>
    </row>
    <row r="3975" spans="1:2" x14ac:dyDescent="0.55000000000000004">
      <c r="A3975" t="s">
        <v>3974</v>
      </c>
      <c r="B3975" t="str">
        <f t="shared" si="62"/>
        <v>'drawee',</v>
      </c>
    </row>
    <row r="3976" spans="1:2" x14ac:dyDescent="0.55000000000000004">
      <c r="A3976" t="s">
        <v>3975</v>
      </c>
      <c r="B3976" t="str">
        <f t="shared" si="62"/>
        <v>'drawer',</v>
      </c>
    </row>
    <row r="3977" spans="1:2" x14ac:dyDescent="0.55000000000000004">
      <c r="A3977" t="s">
        <v>3976</v>
      </c>
      <c r="B3977" t="str">
        <f t="shared" si="62"/>
        <v>'drawls',</v>
      </c>
    </row>
    <row r="3978" spans="1:2" x14ac:dyDescent="0.55000000000000004">
      <c r="A3978" t="s">
        <v>3977</v>
      </c>
      <c r="B3978" t="str">
        <f t="shared" si="62"/>
        <v>'drawly',</v>
      </c>
    </row>
    <row r="3979" spans="1:2" x14ac:dyDescent="0.55000000000000004">
      <c r="A3979" t="s">
        <v>3978</v>
      </c>
      <c r="B3979" t="str">
        <f t="shared" si="62"/>
        <v>'drayed',</v>
      </c>
    </row>
    <row r="3980" spans="1:2" x14ac:dyDescent="0.55000000000000004">
      <c r="A3980" t="s">
        <v>3979</v>
      </c>
      <c r="B3980" t="str">
        <f t="shared" si="62"/>
        <v>'dreads',</v>
      </c>
    </row>
    <row r="3981" spans="1:2" x14ac:dyDescent="0.55000000000000004">
      <c r="A3981" t="s">
        <v>3980</v>
      </c>
      <c r="B3981" t="str">
        <f t="shared" si="62"/>
        <v>'dreams',</v>
      </c>
    </row>
    <row r="3982" spans="1:2" x14ac:dyDescent="0.55000000000000004">
      <c r="A3982" t="s">
        <v>3981</v>
      </c>
      <c r="B3982" t="str">
        <f t="shared" si="62"/>
        <v>'dreamt',</v>
      </c>
    </row>
    <row r="3983" spans="1:2" x14ac:dyDescent="0.55000000000000004">
      <c r="A3983" t="s">
        <v>3982</v>
      </c>
      <c r="B3983" t="str">
        <f t="shared" si="62"/>
        <v>'dreamy',</v>
      </c>
    </row>
    <row r="3984" spans="1:2" x14ac:dyDescent="0.55000000000000004">
      <c r="A3984" t="s">
        <v>3983</v>
      </c>
      <c r="B3984" t="str">
        <f t="shared" si="62"/>
        <v>'drears',</v>
      </c>
    </row>
    <row r="3985" spans="1:2" x14ac:dyDescent="0.55000000000000004">
      <c r="A3985" t="s">
        <v>3984</v>
      </c>
      <c r="B3985" t="str">
        <f t="shared" si="62"/>
        <v>'dreary',</v>
      </c>
    </row>
    <row r="3986" spans="1:2" x14ac:dyDescent="0.55000000000000004">
      <c r="A3986" t="s">
        <v>3985</v>
      </c>
      <c r="B3986" t="str">
        <f t="shared" si="62"/>
        <v>'drecks',</v>
      </c>
    </row>
    <row r="3987" spans="1:2" x14ac:dyDescent="0.55000000000000004">
      <c r="A3987" t="s">
        <v>3986</v>
      </c>
      <c r="B3987" t="str">
        <f t="shared" si="62"/>
        <v>'drecky',</v>
      </c>
    </row>
    <row r="3988" spans="1:2" x14ac:dyDescent="0.55000000000000004">
      <c r="A3988" t="s">
        <v>3987</v>
      </c>
      <c r="B3988" t="str">
        <f t="shared" si="62"/>
        <v>'dredge',</v>
      </c>
    </row>
    <row r="3989" spans="1:2" x14ac:dyDescent="0.55000000000000004">
      <c r="A3989" t="s">
        <v>3988</v>
      </c>
      <c r="B3989" t="str">
        <f t="shared" si="62"/>
        <v>'dreggy',</v>
      </c>
    </row>
    <row r="3990" spans="1:2" x14ac:dyDescent="0.55000000000000004">
      <c r="A3990" t="s">
        <v>3989</v>
      </c>
      <c r="B3990" t="str">
        <f t="shared" si="62"/>
        <v>'dreich',</v>
      </c>
    </row>
    <row r="3991" spans="1:2" x14ac:dyDescent="0.55000000000000004">
      <c r="A3991" t="s">
        <v>3990</v>
      </c>
      <c r="B3991" t="str">
        <f t="shared" si="62"/>
        <v>'dreidl',</v>
      </c>
    </row>
    <row r="3992" spans="1:2" x14ac:dyDescent="0.55000000000000004">
      <c r="A3992" t="s">
        <v>3991</v>
      </c>
      <c r="B3992" t="str">
        <f t="shared" si="62"/>
        <v>'dreigh',</v>
      </c>
    </row>
    <row r="3993" spans="1:2" x14ac:dyDescent="0.55000000000000004">
      <c r="A3993" t="s">
        <v>3992</v>
      </c>
      <c r="B3993" t="str">
        <f t="shared" si="62"/>
        <v>'drench',</v>
      </c>
    </row>
    <row r="3994" spans="1:2" x14ac:dyDescent="0.55000000000000004">
      <c r="A3994" t="s">
        <v>3993</v>
      </c>
      <c r="B3994" t="str">
        <f t="shared" si="62"/>
        <v>'dressy',</v>
      </c>
    </row>
    <row r="3995" spans="1:2" x14ac:dyDescent="0.55000000000000004">
      <c r="A3995" t="s">
        <v>3994</v>
      </c>
      <c r="B3995" t="str">
        <f t="shared" si="62"/>
        <v>'driegh',</v>
      </c>
    </row>
    <row r="3996" spans="1:2" x14ac:dyDescent="0.55000000000000004">
      <c r="A3996" t="s">
        <v>3995</v>
      </c>
      <c r="B3996" t="str">
        <f t="shared" si="62"/>
        <v>'driers',</v>
      </c>
    </row>
    <row r="3997" spans="1:2" x14ac:dyDescent="0.55000000000000004">
      <c r="A3997" t="s">
        <v>3996</v>
      </c>
      <c r="B3997" t="str">
        <f t="shared" si="62"/>
        <v>'driest',</v>
      </c>
    </row>
    <row r="3998" spans="1:2" x14ac:dyDescent="0.55000000000000004">
      <c r="A3998" t="s">
        <v>3997</v>
      </c>
      <c r="B3998" t="str">
        <f t="shared" si="62"/>
        <v>'drifts',</v>
      </c>
    </row>
    <row r="3999" spans="1:2" x14ac:dyDescent="0.55000000000000004">
      <c r="A3999" t="s">
        <v>3998</v>
      </c>
      <c r="B3999" t="str">
        <f t="shared" si="62"/>
        <v>'drifty',</v>
      </c>
    </row>
    <row r="4000" spans="1:2" x14ac:dyDescent="0.55000000000000004">
      <c r="A4000" t="s">
        <v>3999</v>
      </c>
      <c r="B4000" t="str">
        <f t="shared" si="62"/>
        <v>'drills',</v>
      </c>
    </row>
    <row r="4001" spans="1:2" x14ac:dyDescent="0.55000000000000004">
      <c r="A4001" t="s">
        <v>4000</v>
      </c>
      <c r="B4001" t="str">
        <f t="shared" si="62"/>
        <v>'drinks',</v>
      </c>
    </row>
    <row r="4002" spans="1:2" x14ac:dyDescent="0.55000000000000004">
      <c r="A4002" t="s">
        <v>4001</v>
      </c>
      <c r="B4002" t="str">
        <f t="shared" si="62"/>
        <v>'drippy',</v>
      </c>
    </row>
    <row r="4003" spans="1:2" x14ac:dyDescent="0.55000000000000004">
      <c r="A4003" t="s">
        <v>4002</v>
      </c>
      <c r="B4003" t="str">
        <f t="shared" si="62"/>
        <v>'drivel',</v>
      </c>
    </row>
    <row r="4004" spans="1:2" x14ac:dyDescent="0.55000000000000004">
      <c r="A4004" t="s">
        <v>4003</v>
      </c>
      <c r="B4004" t="str">
        <f t="shared" si="62"/>
        <v>'driven',</v>
      </c>
    </row>
    <row r="4005" spans="1:2" x14ac:dyDescent="0.55000000000000004">
      <c r="A4005" t="s">
        <v>4004</v>
      </c>
      <c r="B4005" t="str">
        <f t="shared" si="62"/>
        <v>'driver',</v>
      </c>
    </row>
    <row r="4006" spans="1:2" x14ac:dyDescent="0.55000000000000004">
      <c r="A4006" t="s">
        <v>4005</v>
      </c>
      <c r="B4006" t="str">
        <f t="shared" si="62"/>
        <v>'drives',</v>
      </c>
    </row>
    <row r="4007" spans="1:2" x14ac:dyDescent="0.55000000000000004">
      <c r="A4007" t="s">
        <v>4006</v>
      </c>
      <c r="B4007" t="str">
        <f t="shared" si="62"/>
        <v>'drogue',</v>
      </c>
    </row>
    <row r="4008" spans="1:2" x14ac:dyDescent="0.55000000000000004">
      <c r="A4008" t="s">
        <v>4007</v>
      </c>
      <c r="B4008" t="str">
        <f t="shared" si="62"/>
        <v>'droids',</v>
      </c>
    </row>
    <row r="4009" spans="1:2" x14ac:dyDescent="0.55000000000000004">
      <c r="A4009" t="s">
        <v>4008</v>
      </c>
      <c r="B4009" t="str">
        <f t="shared" si="62"/>
        <v>'droits',</v>
      </c>
    </row>
    <row r="4010" spans="1:2" x14ac:dyDescent="0.55000000000000004">
      <c r="A4010" t="s">
        <v>4009</v>
      </c>
      <c r="B4010" t="str">
        <f t="shared" si="62"/>
        <v>'drolls',</v>
      </c>
    </row>
    <row r="4011" spans="1:2" x14ac:dyDescent="0.55000000000000004">
      <c r="A4011" t="s">
        <v>4010</v>
      </c>
      <c r="B4011" t="str">
        <f t="shared" si="62"/>
        <v>'drolly',</v>
      </c>
    </row>
    <row r="4012" spans="1:2" x14ac:dyDescent="0.55000000000000004">
      <c r="A4012" t="s">
        <v>4011</v>
      </c>
      <c r="B4012" t="str">
        <f t="shared" si="62"/>
        <v>'dromon',</v>
      </c>
    </row>
    <row r="4013" spans="1:2" x14ac:dyDescent="0.55000000000000004">
      <c r="A4013" t="s">
        <v>4012</v>
      </c>
      <c r="B4013" t="str">
        <f t="shared" si="62"/>
        <v>'droned',</v>
      </c>
    </row>
    <row r="4014" spans="1:2" x14ac:dyDescent="0.55000000000000004">
      <c r="A4014" t="s">
        <v>4013</v>
      </c>
      <c r="B4014" t="str">
        <f t="shared" si="62"/>
        <v>'droner',</v>
      </c>
    </row>
    <row r="4015" spans="1:2" x14ac:dyDescent="0.55000000000000004">
      <c r="A4015" t="s">
        <v>4014</v>
      </c>
      <c r="B4015" t="str">
        <f t="shared" si="62"/>
        <v>'drones',</v>
      </c>
    </row>
    <row r="4016" spans="1:2" x14ac:dyDescent="0.55000000000000004">
      <c r="A4016" t="s">
        <v>4015</v>
      </c>
      <c r="B4016" t="str">
        <f t="shared" si="62"/>
        <v>'drongo',</v>
      </c>
    </row>
    <row r="4017" spans="1:2" x14ac:dyDescent="0.55000000000000004">
      <c r="A4017" t="s">
        <v>4016</v>
      </c>
      <c r="B4017" t="str">
        <f t="shared" si="62"/>
        <v>'drools',</v>
      </c>
    </row>
    <row r="4018" spans="1:2" x14ac:dyDescent="0.55000000000000004">
      <c r="A4018" t="s">
        <v>4017</v>
      </c>
      <c r="B4018" t="str">
        <f t="shared" si="62"/>
        <v>'drooly',</v>
      </c>
    </row>
    <row r="4019" spans="1:2" x14ac:dyDescent="0.55000000000000004">
      <c r="A4019" t="s">
        <v>4018</v>
      </c>
      <c r="B4019" t="str">
        <f t="shared" si="62"/>
        <v>'droops',</v>
      </c>
    </row>
    <row r="4020" spans="1:2" x14ac:dyDescent="0.55000000000000004">
      <c r="A4020" t="s">
        <v>4019</v>
      </c>
      <c r="B4020" t="str">
        <f t="shared" si="62"/>
        <v>'droopy',</v>
      </c>
    </row>
    <row r="4021" spans="1:2" x14ac:dyDescent="0.55000000000000004">
      <c r="A4021" t="s">
        <v>4020</v>
      </c>
      <c r="B4021" t="str">
        <f t="shared" si="62"/>
        <v>'dropsy',</v>
      </c>
    </row>
    <row r="4022" spans="1:2" x14ac:dyDescent="0.55000000000000004">
      <c r="A4022" t="s">
        <v>4021</v>
      </c>
      <c r="B4022" t="str">
        <f t="shared" si="62"/>
        <v>'drosky',</v>
      </c>
    </row>
    <row r="4023" spans="1:2" x14ac:dyDescent="0.55000000000000004">
      <c r="A4023" t="s">
        <v>4022</v>
      </c>
      <c r="B4023" t="str">
        <f t="shared" si="62"/>
        <v>'drossy',</v>
      </c>
    </row>
    <row r="4024" spans="1:2" x14ac:dyDescent="0.55000000000000004">
      <c r="A4024" t="s">
        <v>4023</v>
      </c>
      <c r="B4024" t="str">
        <f t="shared" si="62"/>
        <v>'drouks',</v>
      </c>
    </row>
    <row r="4025" spans="1:2" x14ac:dyDescent="0.55000000000000004">
      <c r="A4025" t="s">
        <v>4024</v>
      </c>
      <c r="B4025" t="str">
        <f t="shared" si="62"/>
        <v>'drouth',</v>
      </c>
    </row>
    <row r="4026" spans="1:2" x14ac:dyDescent="0.55000000000000004">
      <c r="A4026" t="s">
        <v>4025</v>
      </c>
      <c r="B4026" t="str">
        <f t="shared" si="62"/>
        <v>'droved',</v>
      </c>
    </row>
    <row r="4027" spans="1:2" x14ac:dyDescent="0.55000000000000004">
      <c r="A4027" t="s">
        <v>4026</v>
      </c>
      <c r="B4027" t="str">
        <f t="shared" si="62"/>
        <v>'drover',</v>
      </c>
    </row>
    <row r="4028" spans="1:2" x14ac:dyDescent="0.55000000000000004">
      <c r="A4028" t="s">
        <v>4027</v>
      </c>
      <c r="B4028" t="str">
        <f t="shared" si="62"/>
        <v>'droves',</v>
      </c>
    </row>
    <row r="4029" spans="1:2" x14ac:dyDescent="0.55000000000000004">
      <c r="A4029" t="s">
        <v>4028</v>
      </c>
      <c r="B4029" t="str">
        <f t="shared" si="62"/>
        <v>'drownd',</v>
      </c>
    </row>
    <row r="4030" spans="1:2" x14ac:dyDescent="0.55000000000000004">
      <c r="A4030" t="s">
        <v>4029</v>
      </c>
      <c r="B4030" t="str">
        <f t="shared" si="62"/>
        <v>'drowns',</v>
      </c>
    </row>
    <row r="4031" spans="1:2" x14ac:dyDescent="0.55000000000000004">
      <c r="A4031" t="s">
        <v>4030</v>
      </c>
      <c r="B4031" t="str">
        <f t="shared" si="62"/>
        <v>'drowse',</v>
      </c>
    </row>
    <row r="4032" spans="1:2" x14ac:dyDescent="0.55000000000000004">
      <c r="A4032" t="s">
        <v>4031</v>
      </c>
      <c r="B4032" t="str">
        <f t="shared" si="62"/>
        <v>'drowsy',</v>
      </c>
    </row>
    <row r="4033" spans="1:2" x14ac:dyDescent="0.55000000000000004">
      <c r="A4033" t="s">
        <v>4032</v>
      </c>
      <c r="B4033" t="str">
        <f t="shared" si="62"/>
        <v>'drudge',</v>
      </c>
    </row>
    <row r="4034" spans="1:2" x14ac:dyDescent="0.55000000000000004">
      <c r="A4034" t="s">
        <v>4033</v>
      </c>
      <c r="B4034" t="str">
        <f t="shared" ref="B4034:B4097" si="63">"'" &amp; A4034 &amp; "',"</f>
        <v>'druggy',</v>
      </c>
    </row>
    <row r="4035" spans="1:2" x14ac:dyDescent="0.55000000000000004">
      <c r="A4035" t="s">
        <v>4034</v>
      </c>
      <c r="B4035" t="str">
        <f t="shared" si="63"/>
        <v>'druids',</v>
      </c>
    </row>
    <row r="4036" spans="1:2" x14ac:dyDescent="0.55000000000000004">
      <c r="A4036" t="s">
        <v>4035</v>
      </c>
      <c r="B4036" t="str">
        <f t="shared" si="63"/>
        <v>'drumly',</v>
      </c>
    </row>
    <row r="4037" spans="1:2" x14ac:dyDescent="0.55000000000000004">
      <c r="A4037" t="s">
        <v>4036</v>
      </c>
      <c r="B4037" t="str">
        <f t="shared" si="63"/>
        <v>'drunks',</v>
      </c>
    </row>
    <row r="4038" spans="1:2" x14ac:dyDescent="0.55000000000000004">
      <c r="A4038" t="s">
        <v>4037</v>
      </c>
      <c r="B4038" t="str">
        <f t="shared" si="63"/>
        <v>'drupes',</v>
      </c>
    </row>
    <row r="4039" spans="1:2" x14ac:dyDescent="0.55000000000000004">
      <c r="A4039" t="s">
        <v>4038</v>
      </c>
      <c r="B4039" t="str">
        <f t="shared" si="63"/>
        <v>'druses',</v>
      </c>
    </row>
    <row r="4040" spans="1:2" x14ac:dyDescent="0.55000000000000004">
      <c r="A4040" t="s">
        <v>4039</v>
      </c>
      <c r="B4040" t="str">
        <f t="shared" si="63"/>
        <v>'dryads',</v>
      </c>
    </row>
    <row r="4041" spans="1:2" x14ac:dyDescent="0.55000000000000004">
      <c r="A4041" t="s">
        <v>4040</v>
      </c>
      <c r="B4041" t="str">
        <f t="shared" si="63"/>
        <v>'dryers',</v>
      </c>
    </row>
    <row r="4042" spans="1:2" x14ac:dyDescent="0.55000000000000004">
      <c r="A4042" t="s">
        <v>4041</v>
      </c>
      <c r="B4042" t="str">
        <f t="shared" si="63"/>
        <v>'dryest',</v>
      </c>
    </row>
    <row r="4043" spans="1:2" x14ac:dyDescent="0.55000000000000004">
      <c r="A4043" t="s">
        <v>4042</v>
      </c>
      <c r="B4043" t="str">
        <f t="shared" si="63"/>
        <v>'drying',</v>
      </c>
    </row>
    <row r="4044" spans="1:2" x14ac:dyDescent="0.55000000000000004">
      <c r="A4044" t="s">
        <v>4043</v>
      </c>
      <c r="B4044" t="str">
        <f t="shared" si="63"/>
        <v>'dryish',</v>
      </c>
    </row>
    <row r="4045" spans="1:2" x14ac:dyDescent="0.55000000000000004">
      <c r="A4045" t="s">
        <v>4044</v>
      </c>
      <c r="B4045" t="str">
        <f t="shared" si="63"/>
        <v>'drylot',</v>
      </c>
    </row>
    <row r="4046" spans="1:2" x14ac:dyDescent="0.55000000000000004">
      <c r="A4046" t="s">
        <v>4045</v>
      </c>
      <c r="B4046" t="str">
        <f t="shared" si="63"/>
        <v>'dually',</v>
      </c>
    </row>
    <row r="4047" spans="1:2" x14ac:dyDescent="0.55000000000000004">
      <c r="A4047" t="s">
        <v>4046</v>
      </c>
      <c r="B4047" t="str">
        <f t="shared" si="63"/>
        <v>'dubbed',</v>
      </c>
    </row>
    <row r="4048" spans="1:2" x14ac:dyDescent="0.55000000000000004">
      <c r="A4048" t="s">
        <v>4047</v>
      </c>
      <c r="B4048" t="str">
        <f t="shared" si="63"/>
        <v>'dubber',</v>
      </c>
    </row>
    <row r="4049" spans="1:2" x14ac:dyDescent="0.55000000000000004">
      <c r="A4049" t="s">
        <v>4048</v>
      </c>
      <c r="B4049" t="str">
        <f t="shared" si="63"/>
        <v>'dubbin',</v>
      </c>
    </row>
    <row r="4050" spans="1:2" x14ac:dyDescent="0.55000000000000004">
      <c r="A4050" t="s">
        <v>4049</v>
      </c>
      <c r="B4050" t="str">
        <f t="shared" si="63"/>
        <v>'ducats',</v>
      </c>
    </row>
    <row r="4051" spans="1:2" x14ac:dyDescent="0.55000000000000004">
      <c r="A4051" t="s">
        <v>4050</v>
      </c>
      <c r="B4051" t="str">
        <f t="shared" si="63"/>
        <v>'ducked',</v>
      </c>
    </row>
    <row r="4052" spans="1:2" x14ac:dyDescent="0.55000000000000004">
      <c r="A4052" t="s">
        <v>4051</v>
      </c>
      <c r="B4052" t="str">
        <f t="shared" si="63"/>
        <v>'ducker',</v>
      </c>
    </row>
    <row r="4053" spans="1:2" x14ac:dyDescent="0.55000000000000004">
      <c r="A4053" t="s">
        <v>4052</v>
      </c>
      <c r="B4053" t="str">
        <f t="shared" si="63"/>
        <v>'duckie',</v>
      </c>
    </row>
    <row r="4054" spans="1:2" x14ac:dyDescent="0.55000000000000004">
      <c r="A4054" t="s">
        <v>4053</v>
      </c>
      <c r="B4054" t="str">
        <f t="shared" si="63"/>
        <v>'ductal',</v>
      </c>
    </row>
    <row r="4055" spans="1:2" x14ac:dyDescent="0.55000000000000004">
      <c r="A4055" t="s">
        <v>4054</v>
      </c>
      <c r="B4055" t="str">
        <f t="shared" si="63"/>
        <v>'ducted',</v>
      </c>
    </row>
    <row r="4056" spans="1:2" x14ac:dyDescent="0.55000000000000004">
      <c r="A4056" t="s">
        <v>4055</v>
      </c>
      <c r="B4056" t="str">
        <f t="shared" si="63"/>
        <v>'duddie',</v>
      </c>
    </row>
    <row r="4057" spans="1:2" x14ac:dyDescent="0.55000000000000004">
      <c r="A4057" t="s">
        <v>4056</v>
      </c>
      <c r="B4057" t="str">
        <f t="shared" si="63"/>
        <v>'dudeen',</v>
      </c>
    </row>
    <row r="4058" spans="1:2" x14ac:dyDescent="0.55000000000000004">
      <c r="A4058" t="s">
        <v>4057</v>
      </c>
      <c r="B4058" t="str">
        <f t="shared" si="63"/>
        <v>'duding',</v>
      </c>
    </row>
    <row r="4059" spans="1:2" x14ac:dyDescent="0.55000000000000004">
      <c r="A4059" t="s">
        <v>4058</v>
      </c>
      <c r="B4059" t="str">
        <f t="shared" si="63"/>
        <v>'dudish',</v>
      </c>
    </row>
    <row r="4060" spans="1:2" x14ac:dyDescent="0.55000000000000004">
      <c r="A4060" t="s">
        <v>4059</v>
      </c>
      <c r="B4060" t="str">
        <f t="shared" si="63"/>
        <v>'dueled',</v>
      </c>
    </row>
    <row r="4061" spans="1:2" x14ac:dyDescent="0.55000000000000004">
      <c r="A4061" t="s">
        <v>4060</v>
      </c>
      <c r="B4061" t="str">
        <f t="shared" si="63"/>
        <v>'dueler',</v>
      </c>
    </row>
    <row r="4062" spans="1:2" x14ac:dyDescent="0.55000000000000004">
      <c r="A4062" t="s">
        <v>4061</v>
      </c>
      <c r="B4062" t="str">
        <f t="shared" si="63"/>
        <v>'duelli',</v>
      </c>
    </row>
    <row r="4063" spans="1:2" x14ac:dyDescent="0.55000000000000004">
      <c r="A4063" t="s">
        <v>4062</v>
      </c>
      <c r="B4063" t="str">
        <f t="shared" si="63"/>
        <v>'duello',</v>
      </c>
    </row>
    <row r="4064" spans="1:2" x14ac:dyDescent="0.55000000000000004">
      <c r="A4064" t="s">
        <v>4063</v>
      </c>
      <c r="B4064" t="str">
        <f t="shared" si="63"/>
        <v>'duende',</v>
      </c>
    </row>
    <row r="4065" spans="1:2" x14ac:dyDescent="0.55000000000000004">
      <c r="A4065" t="s">
        <v>4064</v>
      </c>
      <c r="B4065" t="str">
        <f t="shared" si="63"/>
        <v>'duenna',</v>
      </c>
    </row>
    <row r="4066" spans="1:2" x14ac:dyDescent="0.55000000000000004">
      <c r="A4066" t="s">
        <v>4065</v>
      </c>
      <c r="B4066" t="str">
        <f t="shared" si="63"/>
        <v>'dueted',</v>
      </c>
    </row>
    <row r="4067" spans="1:2" x14ac:dyDescent="0.55000000000000004">
      <c r="A4067" t="s">
        <v>4066</v>
      </c>
      <c r="B4067" t="str">
        <f t="shared" si="63"/>
        <v>'duffel',</v>
      </c>
    </row>
    <row r="4068" spans="1:2" x14ac:dyDescent="0.55000000000000004">
      <c r="A4068" t="s">
        <v>4067</v>
      </c>
      <c r="B4068" t="str">
        <f t="shared" si="63"/>
        <v>'duffer',</v>
      </c>
    </row>
    <row r="4069" spans="1:2" x14ac:dyDescent="0.55000000000000004">
      <c r="A4069" t="s">
        <v>4068</v>
      </c>
      <c r="B4069" t="str">
        <f t="shared" si="63"/>
        <v>'duffle',</v>
      </c>
    </row>
    <row r="4070" spans="1:2" x14ac:dyDescent="0.55000000000000004">
      <c r="A4070" t="s">
        <v>4069</v>
      </c>
      <c r="B4070" t="str">
        <f t="shared" si="63"/>
        <v>'dugong',</v>
      </c>
    </row>
    <row r="4071" spans="1:2" x14ac:dyDescent="0.55000000000000004">
      <c r="A4071" t="s">
        <v>4070</v>
      </c>
      <c r="B4071" t="str">
        <f t="shared" si="63"/>
        <v>'dugout',</v>
      </c>
    </row>
    <row r="4072" spans="1:2" x14ac:dyDescent="0.55000000000000004">
      <c r="A4072" t="s">
        <v>4071</v>
      </c>
      <c r="B4072" t="str">
        <f t="shared" si="63"/>
        <v>'duiker',</v>
      </c>
    </row>
    <row r="4073" spans="1:2" x14ac:dyDescent="0.55000000000000004">
      <c r="A4073" t="s">
        <v>4072</v>
      </c>
      <c r="B4073" t="str">
        <f t="shared" si="63"/>
        <v>'duking',</v>
      </c>
    </row>
    <row r="4074" spans="1:2" x14ac:dyDescent="0.55000000000000004">
      <c r="A4074" t="s">
        <v>4073</v>
      </c>
      <c r="B4074" t="str">
        <f t="shared" si="63"/>
        <v>'dulcet',</v>
      </c>
    </row>
    <row r="4075" spans="1:2" x14ac:dyDescent="0.55000000000000004">
      <c r="A4075" t="s">
        <v>4074</v>
      </c>
      <c r="B4075" t="str">
        <f t="shared" si="63"/>
        <v>'dulias',</v>
      </c>
    </row>
    <row r="4076" spans="1:2" x14ac:dyDescent="0.55000000000000004">
      <c r="A4076" t="s">
        <v>4075</v>
      </c>
      <c r="B4076" t="str">
        <f t="shared" si="63"/>
        <v>'dulled',</v>
      </c>
    </row>
    <row r="4077" spans="1:2" x14ac:dyDescent="0.55000000000000004">
      <c r="A4077" t="s">
        <v>4076</v>
      </c>
      <c r="B4077" t="str">
        <f t="shared" si="63"/>
        <v>'duller',</v>
      </c>
    </row>
    <row r="4078" spans="1:2" x14ac:dyDescent="0.55000000000000004">
      <c r="A4078" t="s">
        <v>4077</v>
      </c>
      <c r="B4078" t="str">
        <f t="shared" si="63"/>
        <v>'dulses',</v>
      </c>
    </row>
    <row r="4079" spans="1:2" x14ac:dyDescent="0.55000000000000004">
      <c r="A4079" t="s">
        <v>4078</v>
      </c>
      <c r="B4079" t="str">
        <f t="shared" si="63"/>
        <v>'dumbed',</v>
      </c>
    </row>
    <row r="4080" spans="1:2" x14ac:dyDescent="0.55000000000000004">
      <c r="A4080" t="s">
        <v>4079</v>
      </c>
      <c r="B4080" t="str">
        <f t="shared" si="63"/>
        <v>'dumber',</v>
      </c>
    </row>
    <row r="4081" spans="1:2" x14ac:dyDescent="0.55000000000000004">
      <c r="A4081" t="s">
        <v>4080</v>
      </c>
      <c r="B4081" t="str">
        <f t="shared" si="63"/>
        <v>'dumbly',</v>
      </c>
    </row>
    <row r="4082" spans="1:2" x14ac:dyDescent="0.55000000000000004">
      <c r="A4082" t="s">
        <v>4081</v>
      </c>
      <c r="B4082" t="str">
        <f t="shared" si="63"/>
        <v>'dumbos',</v>
      </c>
    </row>
    <row r="4083" spans="1:2" x14ac:dyDescent="0.55000000000000004">
      <c r="A4083" t="s">
        <v>4082</v>
      </c>
      <c r="B4083" t="str">
        <f t="shared" si="63"/>
        <v>'dumdum',</v>
      </c>
    </row>
    <row r="4084" spans="1:2" x14ac:dyDescent="0.55000000000000004">
      <c r="A4084" t="s">
        <v>4083</v>
      </c>
      <c r="B4084" t="str">
        <f t="shared" si="63"/>
        <v>'dumped',</v>
      </c>
    </row>
    <row r="4085" spans="1:2" x14ac:dyDescent="0.55000000000000004">
      <c r="A4085" t="s">
        <v>4084</v>
      </c>
      <c r="B4085" t="str">
        <f t="shared" si="63"/>
        <v>'dumper',</v>
      </c>
    </row>
    <row r="4086" spans="1:2" x14ac:dyDescent="0.55000000000000004">
      <c r="A4086" t="s">
        <v>4085</v>
      </c>
      <c r="B4086" t="str">
        <f t="shared" si="63"/>
        <v>'dunams',</v>
      </c>
    </row>
    <row r="4087" spans="1:2" x14ac:dyDescent="0.55000000000000004">
      <c r="A4087" t="s">
        <v>4086</v>
      </c>
      <c r="B4087" t="str">
        <f t="shared" si="63"/>
        <v>'dunces',</v>
      </c>
    </row>
    <row r="4088" spans="1:2" x14ac:dyDescent="0.55000000000000004">
      <c r="A4088" t="s">
        <v>4087</v>
      </c>
      <c r="B4088" t="str">
        <f t="shared" si="63"/>
        <v>'dunged',</v>
      </c>
    </row>
    <row r="4089" spans="1:2" x14ac:dyDescent="0.55000000000000004">
      <c r="A4089" t="s">
        <v>4088</v>
      </c>
      <c r="B4089" t="str">
        <f t="shared" si="63"/>
        <v>'dunite',</v>
      </c>
    </row>
    <row r="4090" spans="1:2" x14ac:dyDescent="0.55000000000000004">
      <c r="A4090" t="s">
        <v>4089</v>
      </c>
      <c r="B4090" t="str">
        <f t="shared" si="63"/>
        <v>'dunked',</v>
      </c>
    </row>
    <row r="4091" spans="1:2" x14ac:dyDescent="0.55000000000000004">
      <c r="A4091" t="s">
        <v>4090</v>
      </c>
      <c r="B4091" t="str">
        <f t="shared" si="63"/>
        <v>'dunker',</v>
      </c>
    </row>
    <row r="4092" spans="1:2" x14ac:dyDescent="0.55000000000000004">
      <c r="A4092" t="s">
        <v>4091</v>
      </c>
      <c r="B4092" t="str">
        <f t="shared" si="63"/>
        <v>'dunlin',</v>
      </c>
    </row>
    <row r="4093" spans="1:2" x14ac:dyDescent="0.55000000000000004">
      <c r="A4093" t="s">
        <v>4092</v>
      </c>
      <c r="B4093" t="str">
        <f t="shared" si="63"/>
        <v>'dunned',</v>
      </c>
    </row>
    <row r="4094" spans="1:2" x14ac:dyDescent="0.55000000000000004">
      <c r="A4094" t="s">
        <v>4093</v>
      </c>
      <c r="B4094" t="str">
        <f t="shared" si="63"/>
        <v>'dunner',</v>
      </c>
    </row>
    <row r="4095" spans="1:2" x14ac:dyDescent="0.55000000000000004">
      <c r="A4095" t="s">
        <v>4094</v>
      </c>
      <c r="B4095" t="str">
        <f t="shared" si="63"/>
        <v>'dunted',</v>
      </c>
    </row>
    <row r="4096" spans="1:2" x14ac:dyDescent="0.55000000000000004">
      <c r="A4096" t="s">
        <v>4095</v>
      </c>
      <c r="B4096" t="str">
        <f t="shared" si="63"/>
        <v>'duolog',</v>
      </c>
    </row>
    <row r="4097" spans="1:2" x14ac:dyDescent="0.55000000000000004">
      <c r="A4097" t="s">
        <v>4096</v>
      </c>
      <c r="B4097" t="str">
        <f t="shared" si="63"/>
        <v>'duomos',</v>
      </c>
    </row>
    <row r="4098" spans="1:2" x14ac:dyDescent="0.55000000000000004">
      <c r="A4098" t="s">
        <v>4097</v>
      </c>
      <c r="B4098" t="str">
        <f t="shared" ref="B4098:B4161" si="64">"'" &amp; A4098 &amp; "',"</f>
        <v>'dupers',</v>
      </c>
    </row>
    <row r="4099" spans="1:2" x14ac:dyDescent="0.55000000000000004">
      <c r="A4099" t="s">
        <v>4098</v>
      </c>
      <c r="B4099" t="str">
        <f t="shared" si="64"/>
        <v>'dupery',</v>
      </c>
    </row>
    <row r="4100" spans="1:2" x14ac:dyDescent="0.55000000000000004">
      <c r="A4100" t="s">
        <v>4099</v>
      </c>
      <c r="B4100" t="str">
        <f t="shared" si="64"/>
        <v>'duping',</v>
      </c>
    </row>
    <row r="4101" spans="1:2" x14ac:dyDescent="0.55000000000000004">
      <c r="A4101" t="s">
        <v>4100</v>
      </c>
      <c r="B4101" t="str">
        <f t="shared" si="64"/>
        <v>'duplex',</v>
      </c>
    </row>
    <row r="4102" spans="1:2" x14ac:dyDescent="0.55000000000000004">
      <c r="A4102" t="s">
        <v>4101</v>
      </c>
      <c r="B4102" t="str">
        <f t="shared" si="64"/>
        <v>'dupped',</v>
      </c>
    </row>
    <row r="4103" spans="1:2" x14ac:dyDescent="0.55000000000000004">
      <c r="A4103" t="s">
        <v>4102</v>
      </c>
      <c r="B4103" t="str">
        <f t="shared" si="64"/>
        <v>'durbar',</v>
      </c>
    </row>
    <row r="4104" spans="1:2" x14ac:dyDescent="0.55000000000000004">
      <c r="A4104" t="s">
        <v>4103</v>
      </c>
      <c r="B4104" t="str">
        <f t="shared" si="64"/>
        <v>'duress',</v>
      </c>
    </row>
    <row r="4105" spans="1:2" x14ac:dyDescent="0.55000000000000004">
      <c r="A4105" t="s">
        <v>4104</v>
      </c>
      <c r="B4105" t="str">
        <f t="shared" si="64"/>
        <v>'durian',</v>
      </c>
    </row>
    <row r="4106" spans="1:2" x14ac:dyDescent="0.55000000000000004">
      <c r="A4106" t="s">
        <v>4105</v>
      </c>
      <c r="B4106" t="str">
        <f t="shared" si="64"/>
        <v>'during',</v>
      </c>
    </row>
    <row r="4107" spans="1:2" x14ac:dyDescent="0.55000000000000004">
      <c r="A4107" t="s">
        <v>4106</v>
      </c>
      <c r="B4107" t="str">
        <f t="shared" si="64"/>
        <v>'durion',</v>
      </c>
    </row>
    <row r="4108" spans="1:2" x14ac:dyDescent="0.55000000000000004">
      <c r="A4108" t="s">
        <v>4107</v>
      </c>
      <c r="B4108" t="str">
        <f t="shared" si="64"/>
        <v>'durned',</v>
      </c>
    </row>
    <row r="4109" spans="1:2" x14ac:dyDescent="0.55000000000000004">
      <c r="A4109" t="s">
        <v>4108</v>
      </c>
      <c r="B4109" t="str">
        <f t="shared" si="64"/>
        <v>'durocs',</v>
      </c>
    </row>
    <row r="4110" spans="1:2" x14ac:dyDescent="0.55000000000000004">
      <c r="A4110" t="s">
        <v>4109</v>
      </c>
      <c r="B4110" t="str">
        <f t="shared" si="64"/>
        <v>'durras',</v>
      </c>
    </row>
    <row r="4111" spans="1:2" x14ac:dyDescent="0.55000000000000004">
      <c r="A4111" t="s">
        <v>4110</v>
      </c>
      <c r="B4111" t="str">
        <f t="shared" si="64"/>
        <v>'durrie',</v>
      </c>
    </row>
    <row r="4112" spans="1:2" x14ac:dyDescent="0.55000000000000004">
      <c r="A4112" t="s">
        <v>4111</v>
      </c>
      <c r="B4112" t="str">
        <f t="shared" si="64"/>
        <v>'durums',</v>
      </c>
    </row>
    <row r="4113" spans="1:2" x14ac:dyDescent="0.55000000000000004">
      <c r="A4113" t="s">
        <v>4112</v>
      </c>
      <c r="B4113" t="str">
        <f t="shared" si="64"/>
        <v>'dusked',</v>
      </c>
    </row>
    <row r="4114" spans="1:2" x14ac:dyDescent="0.55000000000000004">
      <c r="A4114" t="s">
        <v>4113</v>
      </c>
      <c r="B4114" t="str">
        <f t="shared" si="64"/>
        <v>'dusted',</v>
      </c>
    </row>
    <row r="4115" spans="1:2" x14ac:dyDescent="0.55000000000000004">
      <c r="A4115" t="s">
        <v>4114</v>
      </c>
      <c r="B4115" t="str">
        <f t="shared" si="64"/>
        <v>'duster',</v>
      </c>
    </row>
    <row r="4116" spans="1:2" x14ac:dyDescent="0.55000000000000004">
      <c r="A4116" t="s">
        <v>4115</v>
      </c>
      <c r="B4116" t="str">
        <f t="shared" si="64"/>
        <v>'dustup',</v>
      </c>
    </row>
    <row r="4117" spans="1:2" x14ac:dyDescent="0.55000000000000004">
      <c r="A4117" t="s">
        <v>4116</v>
      </c>
      <c r="B4117" t="str">
        <f t="shared" si="64"/>
        <v>'duties',</v>
      </c>
    </row>
    <row r="4118" spans="1:2" x14ac:dyDescent="0.55000000000000004">
      <c r="A4118" t="s">
        <v>4117</v>
      </c>
      <c r="B4118" t="str">
        <f t="shared" si="64"/>
        <v>'duvets',</v>
      </c>
    </row>
    <row r="4119" spans="1:2" x14ac:dyDescent="0.55000000000000004">
      <c r="A4119" t="s">
        <v>4118</v>
      </c>
      <c r="B4119" t="str">
        <f t="shared" si="64"/>
        <v>'dwarfs',</v>
      </c>
    </row>
    <row r="4120" spans="1:2" x14ac:dyDescent="0.55000000000000004">
      <c r="A4120" t="s">
        <v>4119</v>
      </c>
      <c r="B4120" t="str">
        <f t="shared" si="64"/>
        <v>'dweebs',</v>
      </c>
    </row>
    <row r="4121" spans="1:2" x14ac:dyDescent="0.55000000000000004">
      <c r="A4121" t="s">
        <v>4120</v>
      </c>
      <c r="B4121" t="str">
        <f t="shared" si="64"/>
        <v>'dweeby',</v>
      </c>
    </row>
    <row r="4122" spans="1:2" x14ac:dyDescent="0.55000000000000004">
      <c r="A4122" t="s">
        <v>4121</v>
      </c>
      <c r="B4122" t="str">
        <f t="shared" si="64"/>
        <v>'dwells',</v>
      </c>
    </row>
    <row r="4123" spans="1:2" x14ac:dyDescent="0.55000000000000004">
      <c r="A4123" t="s">
        <v>4122</v>
      </c>
      <c r="B4123" t="str">
        <f t="shared" si="64"/>
        <v>'dwined',</v>
      </c>
    </row>
    <row r="4124" spans="1:2" x14ac:dyDescent="0.55000000000000004">
      <c r="A4124" t="s">
        <v>4123</v>
      </c>
      <c r="B4124" t="str">
        <f t="shared" si="64"/>
        <v>'dwines',</v>
      </c>
    </row>
    <row r="4125" spans="1:2" x14ac:dyDescent="0.55000000000000004">
      <c r="A4125" t="s">
        <v>4124</v>
      </c>
      <c r="B4125" t="str">
        <f t="shared" si="64"/>
        <v>'dyable',</v>
      </c>
    </row>
    <row r="4126" spans="1:2" x14ac:dyDescent="0.55000000000000004">
      <c r="A4126" t="s">
        <v>4125</v>
      </c>
      <c r="B4126" t="str">
        <f t="shared" si="64"/>
        <v>'dyadic',</v>
      </c>
    </row>
    <row r="4127" spans="1:2" x14ac:dyDescent="0.55000000000000004">
      <c r="A4127" t="s">
        <v>4126</v>
      </c>
      <c r="B4127" t="str">
        <f t="shared" si="64"/>
        <v>'dybbuk',</v>
      </c>
    </row>
    <row r="4128" spans="1:2" x14ac:dyDescent="0.55000000000000004">
      <c r="A4128" t="s">
        <v>4127</v>
      </c>
      <c r="B4128" t="str">
        <f t="shared" si="64"/>
        <v>'dyeing',</v>
      </c>
    </row>
    <row r="4129" spans="1:2" x14ac:dyDescent="0.55000000000000004">
      <c r="A4129" t="s">
        <v>4128</v>
      </c>
      <c r="B4129" t="str">
        <f t="shared" si="64"/>
        <v>'dyings',</v>
      </c>
    </row>
    <row r="4130" spans="1:2" x14ac:dyDescent="0.55000000000000004">
      <c r="A4130" t="s">
        <v>4129</v>
      </c>
      <c r="B4130" t="str">
        <f t="shared" si="64"/>
        <v>'dyking',</v>
      </c>
    </row>
    <row r="4131" spans="1:2" x14ac:dyDescent="0.55000000000000004">
      <c r="A4131" t="s">
        <v>4130</v>
      </c>
      <c r="B4131" t="str">
        <f t="shared" si="64"/>
        <v>'dynamo',</v>
      </c>
    </row>
    <row r="4132" spans="1:2" x14ac:dyDescent="0.55000000000000004">
      <c r="A4132" t="s">
        <v>4131</v>
      </c>
      <c r="B4132" t="str">
        <f t="shared" si="64"/>
        <v>'dynast',</v>
      </c>
    </row>
    <row r="4133" spans="1:2" x14ac:dyDescent="0.55000000000000004">
      <c r="A4133" t="s">
        <v>4132</v>
      </c>
      <c r="B4133" t="str">
        <f t="shared" si="64"/>
        <v>'dynein',</v>
      </c>
    </row>
    <row r="4134" spans="1:2" x14ac:dyDescent="0.55000000000000004">
      <c r="A4134" t="s">
        <v>4133</v>
      </c>
      <c r="B4134" t="str">
        <f t="shared" si="64"/>
        <v>'dynels',</v>
      </c>
    </row>
    <row r="4135" spans="1:2" x14ac:dyDescent="0.55000000000000004">
      <c r="A4135" t="s">
        <v>4134</v>
      </c>
      <c r="B4135" t="str">
        <f t="shared" si="64"/>
        <v>'dynode',</v>
      </c>
    </row>
    <row r="4136" spans="1:2" x14ac:dyDescent="0.55000000000000004">
      <c r="A4136" t="s">
        <v>4135</v>
      </c>
      <c r="B4136" t="str">
        <f t="shared" si="64"/>
        <v>'dyvour',</v>
      </c>
    </row>
    <row r="4137" spans="1:2" x14ac:dyDescent="0.55000000000000004">
      <c r="A4137" t="s">
        <v>4136</v>
      </c>
      <c r="B4137" t="str">
        <f t="shared" si="64"/>
        <v>'eagers',</v>
      </c>
    </row>
    <row r="4138" spans="1:2" x14ac:dyDescent="0.55000000000000004">
      <c r="A4138" t="s">
        <v>4137</v>
      </c>
      <c r="B4138" t="str">
        <f t="shared" si="64"/>
        <v>'eagled',</v>
      </c>
    </row>
    <row r="4139" spans="1:2" x14ac:dyDescent="0.55000000000000004">
      <c r="A4139" t="s">
        <v>4138</v>
      </c>
      <c r="B4139" t="str">
        <f t="shared" si="64"/>
        <v>'eagles',</v>
      </c>
    </row>
    <row r="4140" spans="1:2" x14ac:dyDescent="0.55000000000000004">
      <c r="A4140" t="s">
        <v>4139</v>
      </c>
      <c r="B4140" t="str">
        <f t="shared" si="64"/>
        <v>'eaglet',</v>
      </c>
    </row>
    <row r="4141" spans="1:2" x14ac:dyDescent="0.55000000000000004">
      <c r="A4141" t="s">
        <v>4140</v>
      </c>
      <c r="B4141" t="str">
        <f t="shared" si="64"/>
        <v>'eagres',</v>
      </c>
    </row>
    <row r="4142" spans="1:2" x14ac:dyDescent="0.55000000000000004">
      <c r="A4142" t="s">
        <v>4141</v>
      </c>
      <c r="B4142" t="str">
        <f t="shared" si="64"/>
        <v>'earbud',</v>
      </c>
    </row>
    <row r="4143" spans="1:2" x14ac:dyDescent="0.55000000000000004">
      <c r="A4143" t="s">
        <v>4142</v>
      </c>
      <c r="B4143" t="str">
        <f t="shared" si="64"/>
        <v>'earful',</v>
      </c>
    </row>
    <row r="4144" spans="1:2" x14ac:dyDescent="0.55000000000000004">
      <c r="A4144" t="s">
        <v>4143</v>
      </c>
      <c r="B4144" t="str">
        <f t="shared" si="64"/>
        <v>'earing',</v>
      </c>
    </row>
    <row r="4145" spans="1:2" x14ac:dyDescent="0.55000000000000004">
      <c r="A4145" t="s">
        <v>4144</v>
      </c>
      <c r="B4145" t="str">
        <f t="shared" si="64"/>
        <v>'earlap',</v>
      </c>
    </row>
    <row r="4146" spans="1:2" x14ac:dyDescent="0.55000000000000004">
      <c r="A4146" t="s">
        <v>4145</v>
      </c>
      <c r="B4146" t="str">
        <f t="shared" si="64"/>
        <v>'earned',</v>
      </c>
    </row>
    <row r="4147" spans="1:2" x14ac:dyDescent="0.55000000000000004">
      <c r="A4147" t="s">
        <v>4146</v>
      </c>
      <c r="B4147" t="str">
        <f t="shared" si="64"/>
        <v>'earner',</v>
      </c>
    </row>
    <row r="4148" spans="1:2" x14ac:dyDescent="0.55000000000000004">
      <c r="A4148" t="s">
        <v>4147</v>
      </c>
      <c r="B4148" t="str">
        <f t="shared" si="64"/>
        <v>'earths',</v>
      </c>
    </row>
    <row r="4149" spans="1:2" x14ac:dyDescent="0.55000000000000004">
      <c r="A4149" t="s">
        <v>4148</v>
      </c>
      <c r="B4149" t="str">
        <f t="shared" si="64"/>
        <v>'earthy',</v>
      </c>
    </row>
    <row r="4150" spans="1:2" x14ac:dyDescent="0.55000000000000004">
      <c r="A4150" t="s">
        <v>4149</v>
      </c>
      <c r="B4150" t="str">
        <f t="shared" si="64"/>
        <v>'earwax',</v>
      </c>
    </row>
    <row r="4151" spans="1:2" x14ac:dyDescent="0.55000000000000004">
      <c r="A4151" t="s">
        <v>4150</v>
      </c>
      <c r="B4151" t="str">
        <f t="shared" si="64"/>
        <v>'earwig',</v>
      </c>
    </row>
    <row r="4152" spans="1:2" x14ac:dyDescent="0.55000000000000004">
      <c r="A4152" t="s">
        <v>4151</v>
      </c>
      <c r="B4152" t="str">
        <f t="shared" si="64"/>
        <v>'easels',</v>
      </c>
    </row>
    <row r="4153" spans="1:2" x14ac:dyDescent="0.55000000000000004">
      <c r="A4153" t="s">
        <v>4152</v>
      </c>
      <c r="B4153" t="str">
        <f t="shared" si="64"/>
        <v>'easier',</v>
      </c>
    </row>
    <row r="4154" spans="1:2" x14ac:dyDescent="0.55000000000000004">
      <c r="A4154" t="s">
        <v>4153</v>
      </c>
      <c r="B4154" t="str">
        <f t="shared" si="64"/>
        <v>'easies',</v>
      </c>
    </row>
    <row r="4155" spans="1:2" x14ac:dyDescent="0.55000000000000004">
      <c r="A4155" t="s">
        <v>4154</v>
      </c>
      <c r="B4155" t="str">
        <f t="shared" si="64"/>
        <v>'easily',</v>
      </c>
    </row>
    <row r="4156" spans="1:2" x14ac:dyDescent="0.55000000000000004">
      <c r="A4156" t="s">
        <v>4155</v>
      </c>
      <c r="B4156" t="str">
        <f t="shared" si="64"/>
        <v>'easing',</v>
      </c>
    </row>
    <row r="4157" spans="1:2" x14ac:dyDescent="0.55000000000000004">
      <c r="A4157" t="s">
        <v>4156</v>
      </c>
      <c r="B4157" t="str">
        <f t="shared" si="64"/>
        <v>'easter',</v>
      </c>
    </row>
    <row r="4158" spans="1:2" x14ac:dyDescent="0.55000000000000004">
      <c r="A4158" t="s">
        <v>4157</v>
      </c>
      <c r="B4158" t="str">
        <f t="shared" si="64"/>
        <v>'eaters',</v>
      </c>
    </row>
    <row r="4159" spans="1:2" x14ac:dyDescent="0.55000000000000004">
      <c r="A4159" t="s">
        <v>4158</v>
      </c>
      <c r="B4159" t="str">
        <f t="shared" si="64"/>
        <v>'eatery',</v>
      </c>
    </row>
    <row r="4160" spans="1:2" x14ac:dyDescent="0.55000000000000004">
      <c r="A4160" t="s">
        <v>4159</v>
      </c>
      <c r="B4160" t="str">
        <f t="shared" si="64"/>
        <v>'eating',</v>
      </c>
    </row>
    <row r="4161" spans="1:2" x14ac:dyDescent="0.55000000000000004">
      <c r="A4161" t="s">
        <v>4160</v>
      </c>
      <c r="B4161" t="str">
        <f t="shared" si="64"/>
        <v>'ebbets',</v>
      </c>
    </row>
    <row r="4162" spans="1:2" x14ac:dyDescent="0.55000000000000004">
      <c r="A4162" t="s">
        <v>4161</v>
      </c>
      <c r="B4162" t="str">
        <f t="shared" ref="B4162:B4225" si="65">"'" &amp; A4162 &amp; "',"</f>
        <v>'ebbing',</v>
      </c>
    </row>
    <row r="4163" spans="1:2" x14ac:dyDescent="0.55000000000000004">
      <c r="A4163" t="s">
        <v>4162</v>
      </c>
      <c r="B4163" t="str">
        <f t="shared" si="65"/>
        <v>'ebooks',</v>
      </c>
    </row>
    <row r="4164" spans="1:2" x14ac:dyDescent="0.55000000000000004">
      <c r="A4164" t="s">
        <v>4163</v>
      </c>
      <c r="B4164" t="str">
        <f t="shared" si="65"/>
        <v>'ecarte',</v>
      </c>
    </row>
    <row r="4165" spans="1:2" x14ac:dyDescent="0.55000000000000004">
      <c r="A4165" t="s">
        <v>4164</v>
      </c>
      <c r="B4165" t="str">
        <f t="shared" si="65"/>
        <v>'ecesic',</v>
      </c>
    </row>
    <row r="4166" spans="1:2" x14ac:dyDescent="0.55000000000000004">
      <c r="A4166" t="s">
        <v>4165</v>
      </c>
      <c r="B4166" t="str">
        <f t="shared" si="65"/>
        <v>'ecesis',</v>
      </c>
    </row>
    <row r="4167" spans="1:2" x14ac:dyDescent="0.55000000000000004">
      <c r="A4167" t="s">
        <v>4166</v>
      </c>
      <c r="B4167" t="str">
        <f t="shared" si="65"/>
        <v>'echard',</v>
      </c>
    </row>
    <row r="4168" spans="1:2" x14ac:dyDescent="0.55000000000000004">
      <c r="A4168" t="s">
        <v>4167</v>
      </c>
      <c r="B4168" t="str">
        <f t="shared" si="65"/>
        <v>'eching',</v>
      </c>
    </row>
    <row r="4169" spans="1:2" x14ac:dyDescent="0.55000000000000004">
      <c r="A4169" t="s">
        <v>4168</v>
      </c>
      <c r="B4169" t="str">
        <f t="shared" si="65"/>
        <v>'echini',</v>
      </c>
    </row>
    <row r="4170" spans="1:2" x14ac:dyDescent="0.55000000000000004">
      <c r="A4170" t="s">
        <v>4169</v>
      </c>
      <c r="B4170" t="str">
        <f t="shared" si="65"/>
        <v>'echoed',</v>
      </c>
    </row>
    <row r="4171" spans="1:2" x14ac:dyDescent="0.55000000000000004">
      <c r="A4171" t="s">
        <v>4170</v>
      </c>
      <c r="B4171" t="str">
        <f t="shared" si="65"/>
        <v>'echoer',</v>
      </c>
    </row>
    <row r="4172" spans="1:2" x14ac:dyDescent="0.55000000000000004">
      <c r="A4172" t="s">
        <v>4171</v>
      </c>
      <c r="B4172" t="str">
        <f t="shared" si="65"/>
        <v>'echoes',</v>
      </c>
    </row>
    <row r="4173" spans="1:2" x14ac:dyDescent="0.55000000000000004">
      <c r="A4173" t="s">
        <v>4172</v>
      </c>
      <c r="B4173" t="str">
        <f t="shared" si="65"/>
        <v>'echoey',</v>
      </c>
    </row>
    <row r="4174" spans="1:2" x14ac:dyDescent="0.55000000000000004">
      <c r="A4174" t="s">
        <v>4173</v>
      </c>
      <c r="B4174" t="str">
        <f t="shared" si="65"/>
        <v>'echoic',</v>
      </c>
    </row>
    <row r="4175" spans="1:2" x14ac:dyDescent="0.55000000000000004">
      <c r="A4175" t="s">
        <v>4174</v>
      </c>
      <c r="B4175" t="str">
        <f t="shared" si="65"/>
        <v>'eclair',</v>
      </c>
    </row>
    <row r="4176" spans="1:2" x14ac:dyDescent="0.55000000000000004">
      <c r="A4176" t="s">
        <v>4175</v>
      </c>
      <c r="B4176" t="str">
        <f t="shared" si="65"/>
        <v>'eclats',</v>
      </c>
    </row>
    <row r="4177" spans="1:2" x14ac:dyDescent="0.55000000000000004">
      <c r="A4177" t="s">
        <v>4176</v>
      </c>
      <c r="B4177" t="str">
        <f t="shared" si="65"/>
        <v>'ectype',</v>
      </c>
    </row>
    <row r="4178" spans="1:2" x14ac:dyDescent="0.55000000000000004">
      <c r="A4178" t="s">
        <v>4177</v>
      </c>
      <c r="B4178" t="str">
        <f t="shared" si="65"/>
        <v>'eczema',</v>
      </c>
    </row>
    <row r="4179" spans="1:2" x14ac:dyDescent="0.55000000000000004">
      <c r="A4179" t="s">
        <v>4178</v>
      </c>
      <c r="B4179" t="str">
        <f t="shared" si="65"/>
        <v>'eddied',</v>
      </c>
    </row>
    <row r="4180" spans="1:2" x14ac:dyDescent="0.55000000000000004">
      <c r="A4180" t="s">
        <v>4179</v>
      </c>
      <c r="B4180" t="str">
        <f t="shared" si="65"/>
        <v>'eddies',</v>
      </c>
    </row>
    <row r="4181" spans="1:2" x14ac:dyDescent="0.55000000000000004">
      <c r="A4181" t="s">
        <v>4180</v>
      </c>
      <c r="B4181" t="str">
        <f t="shared" si="65"/>
        <v>'eddoes',</v>
      </c>
    </row>
    <row r="4182" spans="1:2" x14ac:dyDescent="0.55000000000000004">
      <c r="A4182" t="s">
        <v>4181</v>
      </c>
      <c r="B4182" t="str">
        <f t="shared" si="65"/>
        <v>'edemas',</v>
      </c>
    </row>
    <row r="4183" spans="1:2" x14ac:dyDescent="0.55000000000000004">
      <c r="A4183" t="s">
        <v>4182</v>
      </c>
      <c r="B4183" t="str">
        <f t="shared" si="65"/>
        <v>'edenic',</v>
      </c>
    </row>
    <row r="4184" spans="1:2" x14ac:dyDescent="0.55000000000000004">
      <c r="A4184" t="s">
        <v>4183</v>
      </c>
      <c r="B4184" t="str">
        <f t="shared" si="65"/>
        <v>'edgers',</v>
      </c>
    </row>
    <row r="4185" spans="1:2" x14ac:dyDescent="0.55000000000000004">
      <c r="A4185" t="s">
        <v>4184</v>
      </c>
      <c r="B4185" t="str">
        <f t="shared" si="65"/>
        <v>'edgier',</v>
      </c>
    </row>
    <row r="4186" spans="1:2" x14ac:dyDescent="0.55000000000000004">
      <c r="A4186" t="s">
        <v>4185</v>
      </c>
      <c r="B4186" t="str">
        <f t="shared" si="65"/>
        <v>'edgily',</v>
      </c>
    </row>
    <row r="4187" spans="1:2" x14ac:dyDescent="0.55000000000000004">
      <c r="A4187" t="s">
        <v>4186</v>
      </c>
      <c r="B4187" t="str">
        <f t="shared" si="65"/>
        <v>'edging',</v>
      </c>
    </row>
    <row r="4188" spans="1:2" x14ac:dyDescent="0.55000000000000004">
      <c r="A4188" t="s">
        <v>4187</v>
      </c>
      <c r="B4188" t="str">
        <f t="shared" si="65"/>
        <v>'edible',</v>
      </c>
    </row>
    <row r="4189" spans="1:2" x14ac:dyDescent="0.55000000000000004">
      <c r="A4189" t="s">
        <v>4188</v>
      </c>
      <c r="B4189" t="str">
        <f t="shared" si="65"/>
        <v>'edicts',</v>
      </c>
    </row>
    <row r="4190" spans="1:2" x14ac:dyDescent="0.55000000000000004">
      <c r="A4190" t="s">
        <v>4189</v>
      </c>
      <c r="B4190" t="str">
        <f t="shared" si="65"/>
        <v>'ediles',</v>
      </c>
    </row>
    <row r="4191" spans="1:2" x14ac:dyDescent="0.55000000000000004">
      <c r="A4191" t="s">
        <v>4190</v>
      </c>
      <c r="B4191" t="str">
        <f t="shared" si="65"/>
        <v>'edited',</v>
      </c>
    </row>
    <row r="4192" spans="1:2" x14ac:dyDescent="0.55000000000000004">
      <c r="A4192" t="s">
        <v>4191</v>
      </c>
      <c r="B4192" t="str">
        <f t="shared" si="65"/>
        <v>'editor',</v>
      </c>
    </row>
    <row r="4193" spans="1:2" x14ac:dyDescent="0.55000000000000004">
      <c r="A4193" t="s">
        <v>4192</v>
      </c>
      <c r="B4193" t="str">
        <f t="shared" si="65"/>
        <v>'educed',</v>
      </c>
    </row>
    <row r="4194" spans="1:2" x14ac:dyDescent="0.55000000000000004">
      <c r="A4194" t="s">
        <v>4193</v>
      </c>
      <c r="B4194" t="str">
        <f t="shared" si="65"/>
        <v>'educes',</v>
      </c>
    </row>
    <row r="4195" spans="1:2" x14ac:dyDescent="0.55000000000000004">
      <c r="A4195" t="s">
        <v>4194</v>
      </c>
      <c r="B4195" t="str">
        <f t="shared" si="65"/>
        <v>'educts',</v>
      </c>
    </row>
    <row r="4196" spans="1:2" x14ac:dyDescent="0.55000000000000004">
      <c r="A4196" t="s">
        <v>4195</v>
      </c>
      <c r="B4196" t="str">
        <f t="shared" si="65"/>
        <v>'eelier',</v>
      </c>
    </row>
    <row r="4197" spans="1:2" x14ac:dyDescent="0.55000000000000004">
      <c r="A4197" t="s">
        <v>4196</v>
      </c>
      <c r="B4197" t="str">
        <f t="shared" si="65"/>
        <v>'eerier',</v>
      </c>
    </row>
    <row r="4198" spans="1:2" x14ac:dyDescent="0.55000000000000004">
      <c r="A4198" t="s">
        <v>4197</v>
      </c>
      <c r="B4198" t="str">
        <f t="shared" si="65"/>
        <v>'eerily',</v>
      </c>
    </row>
    <row r="4199" spans="1:2" x14ac:dyDescent="0.55000000000000004">
      <c r="A4199" t="s">
        <v>4198</v>
      </c>
      <c r="B4199" t="str">
        <f t="shared" si="65"/>
        <v>'efface',</v>
      </c>
    </row>
    <row r="4200" spans="1:2" x14ac:dyDescent="0.55000000000000004">
      <c r="A4200" t="s">
        <v>4199</v>
      </c>
      <c r="B4200" t="str">
        <f t="shared" si="65"/>
        <v>'effect',</v>
      </c>
    </row>
    <row r="4201" spans="1:2" x14ac:dyDescent="0.55000000000000004">
      <c r="A4201" t="s">
        <v>4200</v>
      </c>
      <c r="B4201" t="str">
        <f t="shared" si="65"/>
        <v>'effete',</v>
      </c>
    </row>
    <row r="4202" spans="1:2" x14ac:dyDescent="0.55000000000000004">
      <c r="A4202" t="s">
        <v>4201</v>
      </c>
      <c r="B4202" t="str">
        <f t="shared" si="65"/>
        <v>'effigy',</v>
      </c>
    </row>
    <row r="4203" spans="1:2" x14ac:dyDescent="0.55000000000000004">
      <c r="A4203" t="s">
        <v>4202</v>
      </c>
      <c r="B4203" t="str">
        <f t="shared" si="65"/>
        <v>'efflux',</v>
      </c>
    </row>
    <row r="4204" spans="1:2" x14ac:dyDescent="0.55000000000000004">
      <c r="A4204" t="s">
        <v>4203</v>
      </c>
      <c r="B4204" t="str">
        <f t="shared" si="65"/>
        <v>'effort',</v>
      </c>
    </row>
    <row r="4205" spans="1:2" x14ac:dyDescent="0.55000000000000004">
      <c r="A4205" t="s">
        <v>4204</v>
      </c>
      <c r="B4205" t="str">
        <f t="shared" si="65"/>
        <v>'effuse',</v>
      </c>
    </row>
    <row r="4206" spans="1:2" x14ac:dyDescent="0.55000000000000004">
      <c r="A4206" t="s">
        <v>4205</v>
      </c>
      <c r="B4206" t="str">
        <f t="shared" si="65"/>
        <v>'egesta',</v>
      </c>
    </row>
    <row r="4207" spans="1:2" x14ac:dyDescent="0.55000000000000004">
      <c r="A4207" t="s">
        <v>4206</v>
      </c>
      <c r="B4207" t="str">
        <f t="shared" si="65"/>
        <v>'egests',</v>
      </c>
    </row>
    <row r="4208" spans="1:2" x14ac:dyDescent="0.55000000000000004">
      <c r="A4208" t="s">
        <v>4207</v>
      </c>
      <c r="B4208" t="str">
        <f t="shared" si="65"/>
        <v>'eggars',</v>
      </c>
    </row>
    <row r="4209" spans="1:2" x14ac:dyDescent="0.55000000000000004">
      <c r="A4209" t="s">
        <v>4208</v>
      </c>
      <c r="B4209" t="str">
        <f t="shared" si="65"/>
        <v>'eggcup',</v>
      </c>
    </row>
    <row r="4210" spans="1:2" x14ac:dyDescent="0.55000000000000004">
      <c r="A4210" t="s">
        <v>4209</v>
      </c>
      <c r="B4210" t="str">
        <f t="shared" si="65"/>
        <v>'eggers',</v>
      </c>
    </row>
    <row r="4211" spans="1:2" x14ac:dyDescent="0.55000000000000004">
      <c r="A4211" t="s">
        <v>4210</v>
      </c>
      <c r="B4211" t="str">
        <f t="shared" si="65"/>
        <v>'egging',</v>
      </c>
    </row>
    <row r="4212" spans="1:2" x14ac:dyDescent="0.55000000000000004">
      <c r="A4212" t="s">
        <v>4211</v>
      </c>
      <c r="B4212" t="str">
        <f t="shared" si="65"/>
        <v>'eggnog',</v>
      </c>
    </row>
    <row r="4213" spans="1:2" x14ac:dyDescent="0.55000000000000004">
      <c r="A4213" t="s">
        <v>4212</v>
      </c>
      <c r="B4213" t="str">
        <f t="shared" si="65"/>
        <v>'egises',</v>
      </c>
    </row>
    <row r="4214" spans="1:2" x14ac:dyDescent="0.55000000000000004">
      <c r="A4214" t="s">
        <v>4213</v>
      </c>
      <c r="B4214" t="str">
        <f t="shared" si="65"/>
        <v>'egoism',</v>
      </c>
    </row>
    <row r="4215" spans="1:2" x14ac:dyDescent="0.55000000000000004">
      <c r="A4215" t="s">
        <v>4214</v>
      </c>
      <c r="B4215" t="str">
        <f t="shared" si="65"/>
        <v>'egoist',</v>
      </c>
    </row>
    <row r="4216" spans="1:2" x14ac:dyDescent="0.55000000000000004">
      <c r="A4216" t="s">
        <v>4215</v>
      </c>
      <c r="B4216" t="str">
        <f t="shared" si="65"/>
        <v>'egress',</v>
      </c>
    </row>
    <row r="4217" spans="1:2" x14ac:dyDescent="0.55000000000000004">
      <c r="A4217" t="s">
        <v>4216</v>
      </c>
      <c r="B4217" t="str">
        <f t="shared" si="65"/>
        <v>'egrets',</v>
      </c>
    </row>
    <row r="4218" spans="1:2" x14ac:dyDescent="0.55000000000000004">
      <c r="A4218" t="s">
        <v>4217</v>
      </c>
      <c r="B4218" t="str">
        <f t="shared" si="65"/>
        <v>'eiders',</v>
      </c>
    </row>
    <row r="4219" spans="1:2" x14ac:dyDescent="0.55000000000000004">
      <c r="A4219" t="s">
        <v>4218</v>
      </c>
      <c r="B4219" t="str">
        <f t="shared" si="65"/>
        <v>'eidola',</v>
      </c>
    </row>
    <row r="4220" spans="1:2" x14ac:dyDescent="0.55000000000000004">
      <c r="A4220" t="s">
        <v>4219</v>
      </c>
      <c r="B4220" t="str">
        <f t="shared" si="65"/>
        <v>'eighth',</v>
      </c>
    </row>
    <row r="4221" spans="1:2" x14ac:dyDescent="0.55000000000000004">
      <c r="A4221" t="s">
        <v>4220</v>
      </c>
      <c r="B4221" t="str">
        <f t="shared" si="65"/>
        <v>'eights',</v>
      </c>
    </row>
    <row r="4222" spans="1:2" x14ac:dyDescent="0.55000000000000004">
      <c r="A4222" t="s">
        <v>4221</v>
      </c>
      <c r="B4222" t="str">
        <f t="shared" si="65"/>
        <v>'eighty',</v>
      </c>
    </row>
    <row r="4223" spans="1:2" x14ac:dyDescent="0.55000000000000004">
      <c r="A4223" t="s">
        <v>4222</v>
      </c>
      <c r="B4223" t="str">
        <f t="shared" si="65"/>
        <v>'eikons',</v>
      </c>
    </row>
    <row r="4224" spans="1:2" x14ac:dyDescent="0.55000000000000004">
      <c r="A4224" t="s">
        <v>4223</v>
      </c>
      <c r="B4224" t="str">
        <f t="shared" si="65"/>
        <v>'either',</v>
      </c>
    </row>
    <row r="4225" spans="1:2" x14ac:dyDescent="0.55000000000000004">
      <c r="A4225" t="s">
        <v>4224</v>
      </c>
      <c r="B4225" t="str">
        <f t="shared" si="65"/>
        <v>'ejecta',</v>
      </c>
    </row>
    <row r="4226" spans="1:2" x14ac:dyDescent="0.55000000000000004">
      <c r="A4226" t="s">
        <v>4225</v>
      </c>
      <c r="B4226" t="str">
        <f t="shared" ref="B4226:B4289" si="66">"'" &amp; A4226 &amp; "',"</f>
        <v>'ejects',</v>
      </c>
    </row>
    <row r="4227" spans="1:2" x14ac:dyDescent="0.55000000000000004">
      <c r="A4227" t="s">
        <v>4226</v>
      </c>
      <c r="B4227" t="str">
        <f t="shared" si="66"/>
        <v>'ekuele',</v>
      </c>
    </row>
    <row r="4228" spans="1:2" x14ac:dyDescent="0.55000000000000004">
      <c r="A4228" t="s">
        <v>4227</v>
      </c>
      <c r="B4228" t="str">
        <f t="shared" si="66"/>
        <v>'elains',</v>
      </c>
    </row>
    <row r="4229" spans="1:2" x14ac:dyDescent="0.55000000000000004">
      <c r="A4229" t="s">
        <v>4228</v>
      </c>
      <c r="B4229" t="str">
        <f t="shared" si="66"/>
        <v>'elands',</v>
      </c>
    </row>
    <row r="4230" spans="1:2" x14ac:dyDescent="0.55000000000000004">
      <c r="A4230" t="s">
        <v>4229</v>
      </c>
      <c r="B4230" t="str">
        <f t="shared" si="66"/>
        <v>'elapid',</v>
      </c>
    </row>
    <row r="4231" spans="1:2" x14ac:dyDescent="0.55000000000000004">
      <c r="A4231" t="s">
        <v>4230</v>
      </c>
      <c r="B4231" t="str">
        <f t="shared" si="66"/>
        <v>'elapse',</v>
      </c>
    </row>
    <row r="4232" spans="1:2" x14ac:dyDescent="0.55000000000000004">
      <c r="A4232" t="s">
        <v>4231</v>
      </c>
      <c r="B4232" t="str">
        <f t="shared" si="66"/>
        <v>'elated',</v>
      </c>
    </row>
    <row r="4233" spans="1:2" x14ac:dyDescent="0.55000000000000004">
      <c r="A4233" t="s">
        <v>4232</v>
      </c>
      <c r="B4233" t="str">
        <f t="shared" si="66"/>
        <v>'elater',</v>
      </c>
    </row>
    <row r="4234" spans="1:2" x14ac:dyDescent="0.55000000000000004">
      <c r="A4234" t="s">
        <v>4233</v>
      </c>
      <c r="B4234" t="str">
        <f t="shared" si="66"/>
        <v>'elates',</v>
      </c>
    </row>
    <row r="4235" spans="1:2" x14ac:dyDescent="0.55000000000000004">
      <c r="A4235" t="s">
        <v>4234</v>
      </c>
      <c r="B4235" t="str">
        <f t="shared" si="66"/>
        <v>'elbows',</v>
      </c>
    </row>
    <row r="4236" spans="1:2" x14ac:dyDescent="0.55000000000000004">
      <c r="A4236" t="s">
        <v>4235</v>
      </c>
      <c r="B4236" t="str">
        <f t="shared" si="66"/>
        <v>'elders',</v>
      </c>
    </row>
    <row r="4237" spans="1:2" x14ac:dyDescent="0.55000000000000004">
      <c r="A4237" t="s">
        <v>4236</v>
      </c>
      <c r="B4237" t="str">
        <f t="shared" si="66"/>
        <v>'eldest',</v>
      </c>
    </row>
    <row r="4238" spans="1:2" x14ac:dyDescent="0.55000000000000004">
      <c r="A4238" t="s">
        <v>4237</v>
      </c>
      <c r="B4238" t="str">
        <f t="shared" si="66"/>
        <v>'elects',</v>
      </c>
    </row>
    <row r="4239" spans="1:2" x14ac:dyDescent="0.55000000000000004">
      <c r="A4239" t="s">
        <v>4238</v>
      </c>
      <c r="B4239" t="str">
        <f t="shared" si="66"/>
        <v>'elegit',</v>
      </c>
    </row>
    <row r="4240" spans="1:2" x14ac:dyDescent="0.55000000000000004">
      <c r="A4240" t="s">
        <v>4239</v>
      </c>
      <c r="B4240" t="str">
        <f t="shared" si="66"/>
        <v>'elemis',</v>
      </c>
    </row>
    <row r="4241" spans="1:2" x14ac:dyDescent="0.55000000000000004">
      <c r="A4241" t="s">
        <v>4240</v>
      </c>
      <c r="B4241" t="str">
        <f t="shared" si="66"/>
        <v>'eleven',</v>
      </c>
    </row>
    <row r="4242" spans="1:2" x14ac:dyDescent="0.55000000000000004">
      <c r="A4242" t="s">
        <v>4241</v>
      </c>
      <c r="B4242" t="str">
        <f t="shared" si="66"/>
        <v>'elevon',</v>
      </c>
    </row>
    <row r="4243" spans="1:2" x14ac:dyDescent="0.55000000000000004">
      <c r="A4243" t="s">
        <v>4242</v>
      </c>
      <c r="B4243" t="str">
        <f t="shared" si="66"/>
        <v>'elfins',</v>
      </c>
    </row>
    <row r="4244" spans="1:2" x14ac:dyDescent="0.55000000000000004">
      <c r="A4244" t="s">
        <v>4243</v>
      </c>
      <c r="B4244" t="str">
        <f t="shared" si="66"/>
        <v>'elfish',</v>
      </c>
    </row>
    <row r="4245" spans="1:2" x14ac:dyDescent="0.55000000000000004">
      <c r="A4245" t="s">
        <v>4244</v>
      </c>
      <c r="B4245" t="str">
        <f t="shared" si="66"/>
        <v>'elicit',</v>
      </c>
    </row>
    <row r="4246" spans="1:2" x14ac:dyDescent="0.55000000000000004">
      <c r="A4246" t="s">
        <v>4245</v>
      </c>
      <c r="B4246" t="str">
        <f t="shared" si="66"/>
        <v>'elided',</v>
      </c>
    </row>
    <row r="4247" spans="1:2" x14ac:dyDescent="0.55000000000000004">
      <c r="A4247" t="s">
        <v>4246</v>
      </c>
      <c r="B4247" t="str">
        <f t="shared" si="66"/>
        <v>'elides',</v>
      </c>
    </row>
    <row r="4248" spans="1:2" x14ac:dyDescent="0.55000000000000004">
      <c r="A4248" t="s">
        <v>4247</v>
      </c>
      <c r="B4248" t="str">
        <f t="shared" si="66"/>
        <v>'elints',</v>
      </c>
    </row>
    <row r="4249" spans="1:2" x14ac:dyDescent="0.55000000000000004">
      <c r="A4249" t="s">
        <v>4248</v>
      </c>
      <c r="B4249" t="str">
        <f t="shared" si="66"/>
        <v>'elites',</v>
      </c>
    </row>
    <row r="4250" spans="1:2" x14ac:dyDescent="0.55000000000000004">
      <c r="A4250" t="s">
        <v>4249</v>
      </c>
      <c r="B4250" t="str">
        <f t="shared" si="66"/>
        <v>'elixir',</v>
      </c>
    </row>
    <row r="4251" spans="1:2" x14ac:dyDescent="0.55000000000000004">
      <c r="A4251" t="s">
        <v>4250</v>
      </c>
      <c r="B4251" t="str">
        <f t="shared" si="66"/>
        <v>'elmier',</v>
      </c>
    </row>
    <row r="4252" spans="1:2" x14ac:dyDescent="0.55000000000000004">
      <c r="A4252" t="s">
        <v>4251</v>
      </c>
      <c r="B4252" t="str">
        <f t="shared" si="66"/>
        <v>'elodea',</v>
      </c>
    </row>
    <row r="4253" spans="1:2" x14ac:dyDescent="0.55000000000000004">
      <c r="A4253" t="s">
        <v>4252</v>
      </c>
      <c r="B4253" t="str">
        <f t="shared" si="66"/>
        <v>'eloign',</v>
      </c>
    </row>
    <row r="4254" spans="1:2" x14ac:dyDescent="0.55000000000000004">
      <c r="A4254" t="s">
        <v>4253</v>
      </c>
      <c r="B4254" t="str">
        <f t="shared" si="66"/>
        <v>'eloins',</v>
      </c>
    </row>
    <row r="4255" spans="1:2" x14ac:dyDescent="0.55000000000000004">
      <c r="A4255" t="s">
        <v>4254</v>
      </c>
      <c r="B4255" t="str">
        <f t="shared" si="66"/>
        <v>'eloped',</v>
      </c>
    </row>
    <row r="4256" spans="1:2" x14ac:dyDescent="0.55000000000000004">
      <c r="A4256" t="s">
        <v>4255</v>
      </c>
      <c r="B4256" t="str">
        <f t="shared" si="66"/>
        <v>'eloper',</v>
      </c>
    </row>
    <row r="4257" spans="1:2" x14ac:dyDescent="0.55000000000000004">
      <c r="A4257" t="s">
        <v>4256</v>
      </c>
      <c r="B4257" t="str">
        <f t="shared" si="66"/>
        <v>'elopes',</v>
      </c>
    </row>
    <row r="4258" spans="1:2" x14ac:dyDescent="0.55000000000000004">
      <c r="A4258" t="s">
        <v>4257</v>
      </c>
      <c r="B4258" t="str">
        <f t="shared" si="66"/>
        <v>'eluant',</v>
      </c>
    </row>
    <row r="4259" spans="1:2" x14ac:dyDescent="0.55000000000000004">
      <c r="A4259" t="s">
        <v>4258</v>
      </c>
      <c r="B4259" t="str">
        <f t="shared" si="66"/>
        <v>'eluate',</v>
      </c>
    </row>
    <row r="4260" spans="1:2" x14ac:dyDescent="0.55000000000000004">
      <c r="A4260" t="s">
        <v>4259</v>
      </c>
      <c r="B4260" t="str">
        <f t="shared" si="66"/>
        <v>'eluded',</v>
      </c>
    </row>
    <row r="4261" spans="1:2" x14ac:dyDescent="0.55000000000000004">
      <c r="A4261" t="s">
        <v>4260</v>
      </c>
      <c r="B4261" t="str">
        <f t="shared" si="66"/>
        <v>'eluder',</v>
      </c>
    </row>
    <row r="4262" spans="1:2" x14ac:dyDescent="0.55000000000000004">
      <c r="A4262" t="s">
        <v>4261</v>
      </c>
      <c r="B4262" t="str">
        <f t="shared" si="66"/>
        <v>'eludes',</v>
      </c>
    </row>
    <row r="4263" spans="1:2" x14ac:dyDescent="0.55000000000000004">
      <c r="A4263" t="s">
        <v>4262</v>
      </c>
      <c r="B4263" t="str">
        <f t="shared" si="66"/>
        <v>'eluent',</v>
      </c>
    </row>
    <row r="4264" spans="1:2" x14ac:dyDescent="0.55000000000000004">
      <c r="A4264" t="s">
        <v>4263</v>
      </c>
      <c r="B4264" t="str">
        <f t="shared" si="66"/>
        <v>'eluted',</v>
      </c>
    </row>
    <row r="4265" spans="1:2" x14ac:dyDescent="0.55000000000000004">
      <c r="A4265" t="s">
        <v>4264</v>
      </c>
      <c r="B4265" t="str">
        <f t="shared" si="66"/>
        <v>'elutes',</v>
      </c>
    </row>
    <row r="4266" spans="1:2" x14ac:dyDescent="0.55000000000000004">
      <c r="A4266" t="s">
        <v>4265</v>
      </c>
      <c r="B4266" t="str">
        <f t="shared" si="66"/>
        <v>'eluvia',</v>
      </c>
    </row>
    <row r="4267" spans="1:2" x14ac:dyDescent="0.55000000000000004">
      <c r="A4267" t="s">
        <v>4266</v>
      </c>
      <c r="B4267" t="str">
        <f t="shared" si="66"/>
        <v>'elvers',</v>
      </c>
    </row>
    <row r="4268" spans="1:2" x14ac:dyDescent="0.55000000000000004">
      <c r="A4268" t="s">
        <v>4267</v>
      </c>
      <c r="B4268" t="str">
        <f t="shared" si="66"/>
        <v>'elvish',</v>
      </c>
    </row>
    <row r="4269" spans="1:2" x14ac:dyDescent="0.55000000000000004">
      <c r="A4269" t="s">
        <v>4268</v>
      </c>
      <c r="B4269" t="str">
        <f t="shared" si="66"/>
        <v>'elytra',</v>
      </c>
    </row>
    <row r="4270" spans="1:2" x14ac:dyDescent="0.55000000000000004">
      <c r="A4270" t="s">
        <v>4269</v>
      </c>
      <c r="B4270" t="str">
        <f t="shared" si="66"/>
        <v>'emails',</v>
      </c>
    </row>
    <row r="4271" spans="1:2" x14ac:dyDescent="0.55000000000000004">
      <c r="A4271" t="s">
        <v>4270</v>
      </c>
      <c r="B4271" t="str">
        <f t="shared" si="66"/>
        <v>'embalm',</v>
      </c>
    </row>
    <row r="4272" spans="1:2" x14ac:dyDescent="0.55000000000000004">
      <c r="A4272" t="s">
        <v>4271</v>
      </c>
      <c r="B4272" t="str">
        <f t="shared" si="66"/>
        <v>'embank',</v>
      </c>
    </row>
    <row r="4273" spans="1:2" x14ac:dyDescent="0.55000000000000004">
      <c r="A4273" t="s">
        <v>4272</v>
      </c>
      <c r="B4273" t="str">
        <f t="shared" si="66"/>
        <v>'embark',</v>
      </c>
    </row>
    <row r="4274" spans="1:2" x14ac:dyDescent="0.55000000000000004">
      <c r="A4274" t="s">
        <v>4273</v>
      </c>
      <c r="B4274" t="str">
        <f t="shared" si="66"/>
        <v>'embars',</v>
      </c>
    </row>
    <row r="4275" spans="1:2" x14ac:dyDescent="0.55000000000000004">
      <c r="A4275" t="s">
        <v>4274</v>
      </c>
      <c r="B4275" t="str">
        <f t="shared" si="66"/>
        <v>'embays',</v>
      </c>
    </row>
    <row r="4276" spans="1:2" x14ac:dyDescent="0.55000000000000004">
      <c r="A4276" t="s">
        <v>4275</v>
      </c>
      <c r="B4276" t="str">
        <f t="shared" si="66"/>
        <v>'embeds',</v>
      </c>
    </row>
    <row r="4277" spans="1:2" x14ac:dyDescent="0.55000000000000004">
      <c r="A4277" t="s">
        <v>4276</v>
      </c>
      <c r="B4277" t="str">
        <f t="shared" si="66"/>
        <v>'embers',</v>
      </c>
    </row>
    <row r="4278" spans="1:2" x14ac:dyDescent="0.55000000000000004">
      <c r="A4278" t="s">
        <v>4277</v>
      </c>
      <c r="B4278" t="str">
        <f t="shared" si="66"/>
        <v>'emblem',</v>
      </c>
    </row>
    <row r="4279" spans="1:2" x14ac:dyDescent="0.55000000000000004">
      <c r="A4279" t="s">
        <v>4278</v>
      </c>
      <c r="B4279" t="str">
        <f t="shared" si="66"/>
        <v>'embody',</v>
      </c>
    </row>
    <row r="4280" spans="1:2" x14ac:dyDescent="0.55000000000000004">
      <c r="A4280" t="s">
        <v>4279</v>
      </c>
      <c r="B4280" t="str">
        <f t="shared" si="66"/>
        <v>'emboli',</v>
      </c>
    </row>
    <row r="4281" spans="1:2" x14ac:dyDescent="0.55000000000000004">
      <c r="A4281" t="s">
        <v>4280</v>
      </c>
      <c r="B4281" t="str">
        <f t="shared" si="66"/>
        <v>'emboly',</v>
      </c>
    </row>
    <row r="4282" spans="1:2" x14ac:dyDescent="0.55000000000000004">
      <c r="A4282" t="s">
        <v>4281</v>
      </c>
      <c r="B4282" t="str">
        <f t="shared" si="66"/>
        <v>'embosk',</v>
      </c>
    </row>
    <row r="4283" spans="1:2" x14ac:dyDescent="0.55000000000000004">
      <c r="A4283" t="s">
        <v>4282</v>
      </c>
      <c r="B4283" t="str">
        <f t="shared" si="66"/>
        <v>'emboss',</v>
      </c>
    </row>
    <row r="4284" spans="1:2" x14ac:dyDescent="0.55000000000000004">
      <c r="A4284" t="s">
        <v>4283</v>
      </c>
      <c r="B4284" t="str">
        <f t="shared" si="66"/>
        <v>'embows',</v>
      </c>
    </row>
    <row r="4285" spans="1:2" x14ac:dyDescent="0.55000000000000004">
      <c r="A4285" t="s">
        <v>4284</v>
      </c>
      <c r="B4285" t="str">
        <f t="shared" si="66"/>
        <v>'embrue',</v>
      </c>
    </row>
    <row r="4286" spans="1:2" x14ac:dyDescent="0.55000000000000004">
      <c r="A4286" t="s">
        <v>4285</v>
      </c>
      <c r="B4286" t="str">
        <f t="shared" si="66"/>
        <v>'embryo',</v>
      </c>
    </row>
    <row r="4287" spans="1:2" x14ac:dyDescent="0.55000000000000004">
      <c r="A4287" t="s">
        <v>4286</v>
      </c>
      <c r="B4287" t="str">
        <f t="shared" si="66"/>
        <v>'emceed',</v>
      </c>
    </row>
    <row r="4288" spans="1:2" x14ac:dyDescent="0.55000000000000004">
      <c r="A4288" t="s">
        <v>4287</v>
      </c>
      <c r="B4288" t="str">
        <f t="shared" si="66"/>
        <v>'emcees',</v>
      </c>
    </row>
    <row r="4289" spans="1:2" x14ac:dyDescent="0.55000000000000004">
      <c r="A4289" t="s">
        <v>4288</v>
      </c>
      <c r="B4289" t="str">
        <f t="shared" si="66"/>
        <v>'emdash',</v>
      </c>
    </row>
    <row r="4290" spans="1:2" x14ac:dyDescent="0.55000000000000004">
      <c r="A4290" t="s">
        <v>4289</v>
      </c>
      <c r="B4290" t="str">
        <f t="shared" ref="B4290:B4353" si="67">"'" &amp; A4290 &amp; "',"</f>
        <v>'emeers',</v>
      </c>
    </row>
    <row r="4291" spans="1:2" x14ac:dyDescent="0.55000000000000004">
      <c r="A4291" t="s">
        <v>4290</v>
      </c>
      <c r="B4291" t="str">
        <f t="shared" si="67"/>
        <v>'emends',</v>
      </c>
    </row>
    <row r="4292" spans="1:2" x14ac:dyDescent="0.55000000000000004">
      <c r="A4292" t="s">
        <v>4291</v>
      </c>
      <c r="B4292" t="str">
        <f t="shared" si="67"/>
        <v>'emerge',</v>
      </c>
    </row>
    <row r="4293" spans="1:2" x14ac:dyDescent="0.55000000000000004">
      <c r="A4293" t="s">
        <v>4292</v>
      </c>
      <c r="B4293" t="str">
        <f t="shared" si="67"/>
        <v>'emerod',</v>
      </c>
    </row>
    <row r="4294" spans="1:2" x14ac:dyDescent="0.55000000000000004">
      <c r="A4294" t="s">
        <v>4293</v>
      </c>
      <c r="B4294" t="str">
        <f t="shared" si="67"/>
        <v>'emeses',</v>
      </c>
    </row>
    <row r="4295" spans="1:2" x14ac:dyDescent="0.55000000000000004">
      <c r="A4295" t="s">
        <v>4294</v>
      </c>
      <c r="B4295" t="str">
        <f t="shared" si="67"/>
        <v>'emesis',</v>
      </c>
    </row>
    <row r="4296" spans="1:2" x14ac:dyDescent="0.55000000000000004">
      <c r="A4296" t="s">
        <v>4295</v>
      </c>
      <c r="B4296" t="str">
        <f t="shared" si="67"/>
        <v>'emetic',</v>
      </c>
    </row>
    <row r="4297" spans="1:2" x14ac:dyDescent="0.55000000000000004">
      <c r="A4297" t="s">
        <v>4296</v>
      </c>
      <c r="B4297" t="str">
        <f t="shared" si="67"/>
        <v>'emetin',</v>
      </c>
    </row>
    <row r="4298" spans="1:2" x14ac:dyDescent="0.55000000000000004">
      <c r="A4298" t="s">
        <v>4297</v>
      </c>
      <c r="B4298" t="str">
        <f t="shared" si="67"/>
        <v>'emeute',</v>
      </c>
    </row>
    <row r="4299" spans="1:2" x14ac:dyDescent="0.55000000000000004">
      <c r="A4299" t="s">
        <v>4298</v>
      </c>
      <c r="B4299" t="str">
        <f t="shared" si="67"/>
        <v>'emigre',</v>
      </c>
    </row>
    <row r="4300" spans="1:2" x14ac:dyDescent="0.55000000000000004">
      <c r="A4300" t="s">
        <v>4299</v>
      </c>
      <c r="B4300" t="str">
        <f t="shared" si="67"/>
        <v>'emmers',</v>
      </c>
    </row>
    <row r="4301" spans="1:2" x14ac:dyDescent="0.55000000000000004">
      <c r="A4301" t="s">
        <v>4300</v>
      </c>
      <c r="B4301" t="str">
        <f t="shared" si="67"/>
        <v>'emmets',</v>
      </c>
    </row>
    <row r="4302" spans="1:2" x14ac:dyDescent="0.55000000000000004">
      <c r="A4302" t="s">
        <v>4301</v>
      </c>
      <c r="B4302" t="str">
        <f t="shared" si="67"/>
        <v>'emodin',</v>
      </c>
    </row>
    <row r="4303" spans="1:2" x14ac:dyDescent="0.55000000000000004">
      <c r="A4303" t="s">
        <v>4302</v>
      </c>
      <c r="B4303" t="str">
        <f t="shared" si="67"/>
        <v>'emoted',</v>
      </c>
    </row>
    <row r="4304" spans="1:2" x14ac:dyDescent="0.55000000000000004">
      <c r="A4304" t="s">
        <v>4303</v>
      </c>
      <c r="B4304" t="str">
        <f t="shared" si="67"/>
        <v>'emoter',</v>
      </c>
    </row>
    <row r="4305" spans="1:2" x14ac:dyDescent="0.55000000000000004">
      <c r="A4305" t="s">
        <v>4304</v>
      </c>
      <c r="B4305" t="str">
        <f t="shared" si="67"/>
        <v>'emotes',</v>
      </c>
    </row>
    <row r="4306" spans="1:2" x14ac:dyDescent="0.55000000000000004">
      <c r="A4306" t="s">
        <v>4305</v>
      </c>
      <c r="B4306" t="str">
        <f t="shared" si="67"/>
        <v>'empale',</v>
      </c>
    </row>
    <row r="4307" spans="1:2" x14ac:dyDescent="0.55000000000000004">
      <c r="A4307" t="s">
        <v>4306</v>
      </c>
      <c r="B4307" t="str">
        <f t="shared" si="67"/>
        <v>'empery',</v>
      </c>
    </row>
    <row r="4308" spans="1:2" x14ac:dyDescent="0.55000000000000004">
      <c r="A4308" t="s">
        <v>4307</v>
      </c>
      <c r="B4308" t="str">
        <f t="shared" si="67"/>
        <v>'empire',</v>
      </c>
    </row>
    <row r="4309" spans="1:2" x14ac:dyDescent="0.55000000000000004">
      <c r="A4309" t="s">
        <v>4308</v>
      </c>
      <c r="B4309" t="str">
        <f t="shared" si="67"/>
        <v>'employ',</v>
      </c>
    </row>
    <row r="4310" spans="1:2" x14ac:dyDescent="0.55000000000000004">
      <c r="A4310" t="s">
        <v>4309</v>
      </c>
      <c r="B4310" t="str">
        <f t="shared" si="67"/>
        <v>'emydes',</v>
      </c>
    </row>
    <row r="4311" spans="1:2" x14ac:dyDescent="0.55000000000000004">
      <c r="A4311" t="s">
        <v>4310</v>
      </c>
      <c r="B4311" t="str">
        <f t="shared" si="67"/>
        <v>'enable',</v>
      </c>
    </row>
    <row r="4312" spans="1:2" x14ac:dyDescent="0.55000000000000004">
      <c r="A4312" t="s">
        <v>4311</v>
      </c>
      <c r="B4312" t="str">
        <f t="shared" si="67"/>
        <v>'enacts',</v>
      </c>
    </row>
    <row r="4313" spans="1:2" x14ac:dyDescent="0.55000000000000004">
      <c r="A4313" t="s">
        <v>4312</v>
      </c>
      <c r="B4313" t="str">
        <f t="shared" si="67"/>
        <v>'enamel',</v>
      </c>
    </row>
    <row r="4314" spans="1:2" x14ac:dyDescent="0.55000000000000004">
      <c r="A4314" t="s">
        <v>4313</v>
      </c>
      <c r="B4314" t="str">
        <f t="shared" si="67"/>
        <v>'enamor',</v>
      </c>
    </row>
    <row r="4315" spans="1:2" x14ac:dyDescent="0.55000000000000004">
      <c r="A4315" t="s">
        <v>4314</v>
      </c>
      <c r="B4315" t="str">
        <f t="shared" si="67"/>
        <v>'enates',</v>
      </c>
    </row>
    <row r="4316" spans="1:2" x14ac:dyDescent="0.55000000000000004">
      <c r="A4316" t="s">
        <v>4315</v>
      </c>
      <c r="B4316" t="str">
        <f t="shared" si="67"/>
        <v>'enatic',</v>
      </c>
    </row>
    <row r="4317" spans="1:2" x14ac:dyDescent="0.55000000000000004">
      <c r="A4317" t="s">
        <v>4316</v>
      </c>
      <c r="B4317" t="str">
        <f t="shared" si="67"/>
        <v>'encage',</v>
      </c>
    </row>
    <row r="4318" spans="1:2" x14ac:dyDescent="0.55000000000000004">
      <c r="A4318" t="s">
        <v>4317</v>
      </c>
      <c r="B4318" t="str">
        <f t="shared" si="67"/>
        <v>'encamp',</v>
      </c>
    </row>
    <row r="4319" spans="1:2" x14ac:dyDescent="0.55000000000000004">
      <c r="A4319" t="s">
        <v>4318</v>
      </c>
      <c r="B4319" t="str">
        <f t="shared" si="67"/>
        <v>'encase',</v>
      </c>
    </row>
    <row r="4320" spans="1:2" x14ac:dyDescent="0.55000000000000004">
      <c r="A4320" t="s">
        <v>4319</v>
      </c>
      <c r="B4320" t="str">
        <f t="shared" si="67"/>
        <v>'encash',</v>
      </c>
    </row>
    <row r="4321" spans="1:2" x14ac:dyDescent="0.55000000000000004">
      <c r="A4321" t="s">
        <v>4320</v>
      </c>
      <c r="B4321" t="str">
        <f t="shared" si="67"/>
        <v>'encina',</v>
      </c>
    </row>
    <row r="4322" spans="1:2" x14ac:dyDescent="0.55000000000000004">
      <c r="A4322" t="s">
        <v>4321</v>
      </c>
      <c r="B4322" t="str">
        <f t="shared" si="67"/>
        <v>'encode',</v>
      </c>
    </row>
    <row r="4323" spans="1:2" x14ac:dyDescent="0.55000000000000004">
      <c r="A4323" t="s">
        <v>4322</v>
      </c>
      <c r="B4323" t="str">
        <f t="shared" si="67"/>
        <v>'encore',</v>
      </c>
    </row>
    <row r="4324" spans="1:2" x14ac:dyDescent="0.55000000000000004">
      <c r="A4324" t="s">
        <v>4323</v>
      </c>
      <c r="B4324" t="str">
        <f t="shared" si="67"/>
        <v>'encyst',</v>
      </c>
    </row>
    <row r="4325" spans="1:2" x14ac:dyDescent="0.55000000000000004">
      <c r="A4325" t="s">
        <v>4324</v>
      </c>
      <c r="B4325" t="str">
        <f t="shared" si="67"/>
        <v>'endash',</v>
      </c>
    </row>
    <row r="4326" spans="1:2" x14ac:dyDescent="0.55000000000000004">
      <c r="A4326" t="s">
        <v>4325</v>
      </c>
      <c r="B4326" t="str">
        <f t="shared" si="67"/>
        <v>'endear',</v>
      </c>
    </row>
    <row r="4327" spans="1:2" x14ac:dyDescent="0.55000000000000004">
      <c r="A4327" t="s">
        <v>4326</v>
      </c>
      <c r="B4327" t="str">
        <f t="shared" si="67"/>
        <v>'enders',</v>
      </c>
    </row>
    <row r="4328" spans="1:2" x14ac:dyDescent="0.55000000000000004">
      <c r="A4328" t="s">
        <v>4327</v>
      </c>
      <c r="B4328" t="str">
        <f t="shared" si="67"/>
        <v>'ending',</v>
      </c>
    </row>
    <row r="4329" spans="1:2" x14ac:dyDescent="0.55000000000000004">
      <c r="A4329" t="s">
        <v>4328</v>
      </c>
      <c r="B4329" t="str">
        <f t="shared" si="67"/>
        <v>'endite',</v>
      </c>
    </row>
    <row r="4330" spans="1:2" x14ac:dyDescent="0.55000000000000004">
      <c r="A4330" t="s">
        <v>4329</v>
      </c>
      <c r="B4330" t="str">
        <f t="shared" si="67"/>
        <v>'endive',</v>
      </c>
    </row>
    <row r="4331" spans="1:2" x14ac:dyDescent="0.55000000000000004">
      <c r="A4331" t="s">
        <v>4330</v>
      </c>
      <c r="B4331" t="str">
        <f t="shared" si="67"/>
        <v>'endows',</v>
      </c>
    </row>
    <row r="4332" spans="1:2" x14ac:dyDescent="0.55000000000000004">
      <c r="A4332" t="s">
        <v>4331</v>
      </c>
      <c r="B4332" t="str">
        <f t="shared" si="67"/>
        <v>'endrin',</v>
      </c>
    </row>
    <row r="4333" spans="1:2" x14ac:dyDescent="0.55000000000000004">
      <c r="A4333" t="s">
        <v>4332</v>
      </c>
      <c r="B4333" t="str">
        <f t="shared" si="67"/>
        <v>'endued',</v>
      </c>
    </row>
    <row r="4334" spans="1:2" x14ac:dyDescent="0.55000000000000004">
      <c r="A4334" t="s">
        <v>4333</v>
      </c>
      <c r="B4334" t="str">
        <f t="shared" si="67"/>
        <v>'endues',</v>
      </c>
    </row>
    <row r="4335" spans="1:2" x14ac:dyDescent="0.55000000000000004">
      <c r="A4335" t="s">
        <v>4334</v>
      </c>
      <c r="B4335" t="str">
        <f t="shared" si="67"/>
        <v>'endure',</v>
      </c>
    </row>
    <row r="4336" spans="1:2" x14ac:dyDescent="0.55000000000000004">
      <c r="A4336" t="s">
        <v>4335</v>
      </c>
      <c r="B4336" t="str">
        <f t="shared" si="67"/>
        <v>'enduro',</v>
      </c>
    </row>
    <row r="4337" spans="1:2" x14ac:dyDescent="0.55000000000000004">
      <c r="A4337" t="s">
        <v>4336</v>
      </c>
      <c r="B4337" t="str">
        <f t="shared" si="67"/>
        <v>'enemas',</v>
      </c>
    </row>
    <row r="4338" spans="1:2" x14ac:dyDescent="0.55000000000000004">
      <c r="A4338" t="s">
        <v>4337</v>
      </c>
      <c r="B4338" t="str">
        <f t="shared" si="67"/>
        <v>'energy',</v>
      </c>
    </row>
    <row r="4339" spans="1:2" x14ac:dyDescent="0.55000000000000004">
      <c r="A4339" t="s">
        <v>4338</v>
      </c>
      <c r="B4339" t="str">
        <f t="shared" si="67"/>
        <v>'enface',</v>
      </c>
    </row>
    <row r="4340" spans="1:2" x14ac:dyDescent="0.55000000000000004">
      <c r="A4340" t="s">
        <v>4339</v>
      </c>
      <c r="B4340" t="str">
        <f t="shared" si="67"/>
        <v>'enfold',</v>
      </c>
    </row>
    <row r="4341" spans="1:2" x14ac:dyDescent="0.55000000000000004">
      <c r="A4341" t="s">
        <v>4340</v>
      </c>
      <c r="B4341" t="str">
        <f t="shared" si="67"/>
        <v>'engage',</v>
      </c>
    </row>
    <row r="4342" spans="1:2" x14ac:dyDescent="0.55000000000000004">
      <c r="A4342" t="s">
        <v>4341</v>
      </c>
      <c r="B4342" t="str">
        <f t="shared" si="67"/>
        <v>'engild',</v>
      </c>
    </row>
    <row r="4343" spans="1:2" x14ac:dyDescent="0.55000000000000004">
      <c r="A4343" t="s">
        <v>4342</v>
      </c>
      <c r="B4343" t="str">
        <f t="shared" si="67"/>
        <v>'engine',</v>
      </c>
    </row>
    <row r="4344" spans="1:2" x14ac:dyDescent="0.55000000000000004">
      <c r="A4344" t="s">
        <v>4343</v>
      </c>
      <c r="B4344" t="str">
        <f t="shared" si="67"/>
        <v>'engird',</v>
      </c>
    </row>
    <row r="4345" spans="1:2" x14ac:dyDescent="0.55000000000000004">
      <c r="A4345" t="s">
        <v>4344</v>
      </c>
      <c r="B4345" t="str">
        <f t="shared" si="67"/>
        <v>'engirt',</v>
      </c>
    </row>
    <row r="4346" spans="1:2" x14ac:dyDescent="0.55000000000000004">
      <c r="A4346" t="s">
        <v>4345</v>
      </c>
      <c r="B4346" t="str">
        <f t="shared" si="67"/>
        <v>'englut',</v>
      </c>
    </row>
    <row r="4347" spans="1:2" x14ac:dyDescent="0.55000000000000004">
      <c r="A4347" t="s">
        <v>4346</v>
      </c>
      <c r="B4347" t="str">
        <f t="shared" si="67"/>
        <v>'engram',</v>
      </c>
    </row>
    <row r="4348" spans="1:2" x14ac:dyDescent="0.55000000000000004">
      <c r="A4348" t="s">
        <v>4347</v>
      </c>
      <c r="B4348" t="str">
        <f t="shared" si="67"/>
        <v>'engulf',</v>
      </c>
    </row>
    <row r="4349" spans="1:2" x14ac:dyDescent="0.55000000000000004">
      <c r="A4349" t="s">
        <v>4348</v>
      </c>
      <c r="B4349" t="str">
        <f t="shared" si="67"/>
        <v>'enhalo',</v>
      </c>
    </row>
    <row r="4350" spans="1:2" x14ac:dyDescent="0.55000000000000004">
      <c r="A4350" t="s">
        <v>4349</v>
      </c>
      <c r="B4350" t="str">
        <f t="shared" si="67"/>
        <v>'enigma',</v>
      </c>
    </row>
    <row r="4351" spans="1:2" x14ac:dyDescent="0.55000000000000004">
      <c r="A4351" t="s">
        <v>4350</v>
      </c>
      <c r="B4351" t="str">
        <f t="shared" si="67"/>
        <v>'enisle',</v>
      </c>
    </row>
    <row r="4352" spans="1:2" x14ac:dyDescent="0.55000000000000004">
      <c r="A4352" t="s">
        <v>4351</v>
      </c>
      <c r="B4352" t="str">
        <f t="shared" si="67"/>
        <v>'enjoin',</v>
      </c>
    </row>
    <row r="4353" spans="1:2" x14ac:dyDescent="0.55000000000000004">
      <c r="A4353" t="s">
        <v>4352</v>
      </c>
      <c r="B4353" t="str">
        <f t="shared" si="67"/>
        <v>'enjoys',</v>
      </c>
    </row>
    <row r="4354" spans="1:2" x14ac:dyDescent="0.55000000000000004">
      <c r="A4354" t="s">
        <v>4353</v>
      </c>
      <c r="B4354" t="str">
        <f t="shared" ref="B4354:B4417" si="68">"'" &amp; A4354 &amp; "',"</f>
        <v>'enlace',</v>
      </c>
    </row>
    <row r="4355" spans="1:2" x14ac:dyDescent="0.55000000000000004">
      <c r="A4355" t="s">
        <v>4354</v>
      </c>
      <c r="B4355" t="str">
        <f t="shared" si="68"/>
        <v>'enlist',</v>
      </c>
    </row>
    <row r="4356" spans="1:2" x14ac:dyDescent="0.55000000000000004">
      <c r="A4356" t="s">
        <v>4355</v>
      </c>
      <c r="B4356" t="str">
        <f t="shared" si="68"/>
        <v>'enmesh',</v>
      </c>
    </row>
    <row r="4357" spans="1:2" x14ac:dyDescent="0.55000000000000004">
      <c r="A4357" t="s">
        <v>4356</v>
      </c>
      <c r="B4357" t="str">
        <f t="shared" si="68"/>
        <v>'enmity',</v>
      </c>
    </row>
    <row r="4358" spans="1:2" x14ac:dyDescent="0.55000000000000004">
      <c r="A4358" t="s">
        <v>4357</v>
      </c>
      <c r="B4358" t="str">
        <f t="shared" si="68"/>
        <v>'ennead',</v>
      </c>
    </row>
    <row r="4359" spans="1:2" x14ac:dyDescent="0.55000000000000004">
      <c r="A4359" t="s">
        <v>4358</v>
      </c>
      <c r="B4359" t="str">
        <f t="shared" si="68"/>
        <v>'ennuis',</v>
      </c>
    </row>
    <row r="4360" spans="1:2" x14ac:dyDescent="0.55000000000000004">
      <c r="A4360" t="s">
        <v>4359</v>
      </c>
      <c r="B4360" t="str">
        <f t="shared" si="68"/>
        <v>'ennuye',</v>
      </c>
    </row>
    <row r="4361" spans="1:2" x14ac:dyDescent="0.55000000000000004">
      <c r="A4361" t="s">
        <v>4360</v>
      </c>
      <c r="B4361" t="str">
        <f t="shared" si="68"/>
        <v>'enokis',</v>
      </c>
    </row>
    <row r="4362" spans="1:2" x14ac:dyDescent="0.55000000000000004">
      <c r="A4362" t="s">
        <v>4361</v>
      </c>
      <c r="B4362" t="str">
        <f t="shared" si="68"/>
        <v>'enolic',</v>
      </c>
    </row>
    <row r="4363" spans="1:2" x14ac:dyDescent="0.55000000000000004">
      <c r="A4363" t="s">
        <v>4362</v>
      </c>
      <c r="B4363" t="str">
        <f t="shared" si="68"/>
        <v>'enosis',</v>
      </c>
    </row>
    <row r="4364" spans="1:2" x14ac:dyDescent="0.55000000000000004">
      <c r="A4364" t="s">
        <v>4363</v>
      </c>
      <c r="B4364" t="str">
        <f t="shared" si="68"/>
        <v>'enough',</v>
      </c>
    </row>
    <row r="4365" spans="1:2" x14ac:dyDescent="0.55000000000000004">
      <c r="A4365" t="s">
        <v>4364</v>
      </c>
      <c r="B4365" t="str">
        <f t="shared" si="68"/>
        <v>'enrage',</v>
      </c>
    </row>
    <row r="4366" spans="1:2" x14ac:dyDescent="0.55000000000000004">
      <c r="A4366" t="s">
        <v>4365</v>
      </c>
      <c r="B4366" t="str">
        <f t="shared" si="68"/>
        <v>'enrapt',</v>
      </c>
    </row>
    <row r="4367" spans="1:2" x14ac:dyDescent="0.55000000000000004">
      <c r="A4367" t="s">
        <v>4366</v>
      </c>
      <c r="B4367" t="str">
        <f t="shared" si="68"/>
        <v>'enrich',</v>
      </c>
    </row>
    <row r="4368" spans="1:2" x14ac:dyDescent="0.55000000000000004">
      <c r="A4368" t="s">
        <v>4367</v>
      </c>
      <c r="B4368" t="str">
        <f t="shared" si="68"/>
        <v>'enrobe',</v>
      </c>
    </row>
    <row r="4369" spans="1:2" x14ac:dyDescent="0.55000000000000004">
      <c r="A4369" t="s">
        <v>4368</v>
      </c>
      <c r="B4369" t="str">
        <f t="shared" si="68"/>
        <v>'enroll',</v>
      </c>
    </row>
    <row r="4370" spans="1:2" x14ac:dyDescent="0.55000000000000004">
      <c r="A4370" t="s">
        <v>4369</v>
      </c>
      <c r="B4370" t="str">
        <f t="shared" si="68"/>
        <v>'enrols',</v>
      </c>
    </row>
    <row r="4371" spans="1:2" x14ac:dyDescent="0.55000000000000004">
      <c r="A4371" t="s">
        <v>4370</v>
      </c>
      <c r="B4371" t="str">
        <f t="shared" si="68"/>
        <v>'enroot',</v>
      </c>
    </row>
    <row r="4372" spans="1:2" x14ac:dyDescent="0.55000000000000004">
      <c r="A4372" t="s">
        <v>4371</v>
      </c>
      <c r="B4372" t="str">
        <f t="shared" si="68"/>
        <v>'enserf',</v>
      </c>
    </row>
    <row r="4373" spans="1:2" x14ac:dyDescent="0.55000000000000004">
      <c r="A4373" t="s">
        <v>4372</v>
      </c>
      <c r="B4373" t="str">
        <f t="shared" si="68"/>
        <v>'ensign',</v>
      </c>
    </row>
    <row r="4374" spans="1:2" x14ac:dyDescent="0.55000000000000004">
      <c r="A4374" t="s">
        <v>4373</v>
      </c>
      <c r="B4374" t="str">
        <f t="shared" si="68"/>
        <v>'ensile',</v>
      </c>
    </row>
    <row r="4375" spans="1:2" x14ac:dyDescent="0.55000000000000004">
      <c r="A4375" t="s">
        <v>4374</v>
      </c>
      <c r="B4375" t="str">
        <f t="shared" si="68"/>
        <v>'ensoul',</v>
      </c>
    </row>
    <row r="4376" spans="1:2" x14ac:dyDescent="0.55000000000000004">
      <c r="A4376" t="s">
        <v>4375</v>
      </c>
      <c r="B4376" t="str">
        <f t="shared" si="68"/>
        <v>'ensued',</v>
      </c>
    </row>
    <row r="4377" spans="1:2" x14ac:dyDescent="0.55000000000000004">
      <c r="A4377" t="s">
        <v>4376</v>
      </c>
      <c r="B4377" t="str">
        <f t="shared" si="68"/>
        <v>'ensues',</v>
      </c>
    </row>
    <row r="4378" spans="1:2" x14ac:dyDescent="0.55000000000000004">
      <c r="A4378" t="s">
        <v>4377</v>
      </c>
      <c r="B4378" t="str">
        <f t="shared" si="68"/>
        <v>'ensure',</v>
      </c>
    </row>
    <row r="4379" spans="1:2" x14ac:dyDescent="0.55000000000000004">
      <c r="A4379" t="s">
        <v>4378</v>
      </c>
      <c r="B4379" t="str">
        <f t="shared" si="68"/>
        <v>'entail',</v>
      </c>
    </row>
    <row r="4380" spans="1:2" x14ac:dyDescent="0.55000000000000004">
      <c r="A4380" t="s">
        <v>4379</v>
      </c>
      <c r="B4380" t="str">
        <f t="shared" si="68"/>
        <v>'entera',</v>
      </c>
    </row>
    <row r="4381" spans="1:2" x14ac:dyDescent="0.55000000000000004">
      <c r="A4381" t="s">
        <v>4380</v>
      </c>
      <c r="B4381" t="str">
        <f t="shared" si="68"/>
        <v>'enters',</v>
      </c>
    </row>
    <row r="4382" spans="1:2" x14ac:dyDescent="0.55000000000000004">
      <c r="A4382" t="s">
        <v>4381</v>
      </c>
      <c r="B4382" t="str">
        <f t="shared" si="68"/>
        <v>'entice',</v>
      </c>
    </row>
    <row r="4383" spans="1:2" x14ac:dyDescent="0.55000000000000004">
      <c r="A4383" t="s">
        <v>4382</v>
      </c>
      <c r="B4383" t="str">
        <f t="shared" si="68"/>
        <v>'entire',</v>
      </c>
    </row>
    <row r="4384" spans="1:2" x14ac:dyDescent="0.55000000000000004">
      <c r="A4384" t="s">
        <v>4383</v>
      </c>
      <c r="B4384" t="str">
        <f t="shared" si="68"/>
        <v>'entity',</v>
      </c>
    </row>
    <row r="4385" spans="1:2" x14ac:dyDescent="0.55000000000000004">
      <c r="A4385" t="s">
        <v>4384</v>
      </c>
      <c r="B4385" t="str">
        <f t="shared" si="68"/>
        <v>'entoil',</v>
      </c>
    </row>
    <row r="4386" spans="1:2" x14ac:dyDescent="0.55000000000000004">
      <c r="A4386" t="s">
        <v>4385</v>
      </c>
      <c r="B4386" t="str">
        <f t="shared" si="68"/>
        <v>'entomb',</v>
      </c>
    </row>
    <row r="4387" spans="1:2" x14ac:dyDescent="0.55000000000000004">
      <c r="A4387" t="s">
        <v>4386</v>
      </c>
      <c r="B4387" t="str">
        <f t="shared" si="68"/>
        <v>'entrap',</v>
      </c>
    </row>
    <row r="4388" spans="1:2" x14ac:dyDescent="0.55000000000000004">
      <c r="A4388" t="s">
        <v>4387</v>
      </c>
      <c r="B4388" t="str">
        <f t="shared" si="68"/>
        <v>'entree',</v>
      </c>
    </row>
    <row r="4389" spans="1:2" x14ac:dyDescent="0.55000000000000004">
      <c r="A4389" t="s">
        <v>4388</v>
      </c>
      <c r="B4389" t="str">
        <f t="shared" si="68"/>
        <v>'enured',</v>
      </c>
    </row>
    <row r="4390" spans="1:2" x14ac:dyDescent="0.55000000000000004">
      <c r="A4390" t="s">
        <v>4389</v>
      </c>
      <c r="B4390" t="str">
        <f t="shared" si="68"/>
        <v>'enures',</v>
      </c>
    </row>
    <row r="4391" spans="1:2" x14ac:dyDescent="0.55000000000000004">
      <c r="A4391" t="s">
        <v>4390</v>
      </c>
      <c r="B4391" t="str">
        <f t="shared" si="68"/>
        <v>'envied',</v>
      </c>
    </row>
    <row r="4392" spans="1:2" x14ac:dyDescent="0.55000000000000004">
      <c r="A4392" t="s">
        <v>4391</v>
      </c>
      <c r="B4392" t="str">
        <f t="shared" si="68"/>
        <v>'envier',</v>
      </c>
    </row>
    <row r="4393" spans="1:2" x14ac:dyDescent="0.55000000000000004">
      <c r="A4393" t="s">
        <v>4392</v>
      </c>
      <c r="B4393" t="str">
        <f t="shared" si="68"/>
        <v>'envies',</v>
      </c>
    </row>
    <row r="4394" spans="1:2" x14ac:dyDescent="0.55000000000000004">
      <c r="A4394" t="s">
        <v>4393</v>
      </c>
      <c r="B4394" t="str">
        <f t="shared" si="68"/>
        <v>'enviro',</v>
      </c>
    </row>
    <row r="4395" spans="1:2" x14ac:dyDescent="0.55000000000000004">
      <c r="A4395" t="s">
        <v>4394</v>
      </c>
      <c r="B4395" t="str">
        <f t="shared" si="68"/>
        <v>'envois',</v>
      </c>
    </row>
    <row r="4396" spans="1:2" x14ac:dyDescent="0.55000000000000004">
      <c r="A4396" t="s">
        <v>4395</v>
      </c>
      <c r="B4396" t="str">
        <f t="shared" si="68"/>
        <v>'envoys',</v>
      </c>
    </row>
    <row r="4397" spans="1:2" x14ac:dyDescent="0.55000000000000004">
      <c r="A4397" t="s">
        <v>4396</v>
      </c>
      <c r="B4397" t="str">
        <f t="shared" si="68"/>
        <v>'enwind',</v>
      </c>
    </row>
    <row r="4398" spans="1:2" x14ac:dyDescent="0.55000000000000004">
      <c r="A4398" t="s">
        <v>4397</v>
      </c>
      <c r="B4398" t="str">
        <f t="shared" si="68"/>
        <v>'enwomb',</v>
      </c>
    </row>
    <row r="4399" spans="1:2" x14ac:dyDescent="0.55000000000000004">
      <c r="A4399" t="s">
        <v>4398</v>
      </c>
      <c r="B4399" t="str">
        <f t="shared" si="68"/>
        <v>'enwrap',</v>
      </c>
    </row>
    <row r="4400" spans="1:2" x14ac:dyDescent="0.55000000000000004">
      <c r="A4400" t="s">
        <v>4399</v>
      </c>
      <c r="B4400" t="str">
        <f t="shared" si="68"/>
        <v>'enzyme',</v>
      </c>
    </row>
    <row r="4401" spans="1:2" x14ac:dyDescent="0.55000000000000004">
      <c r="A4401" t="s">
        <v>4400</v>
      </c>
      <c r="B4401" t="str">
        <f t="shared" si="68"/>
        <v>'enzyms',</v>
      </c>
    </row>
    <row r="4402" spans="1:2" x14ac:dyDescent="0.55000000000000004">
      <c r="A4402" t="s">
        <v>4401</v>
      </c>
      <c r="B4402" t="str">
        <f t="shared" si="68"/>
        <v>'eocene',</v>
      </c>
    </row>
    <row r="4403" spans="1:2" x14ac:dyDescent="0.55000000000000004">
      <c r="A4403" t="s">
        <v>4402</v>
      </c>
      <c r="B4403" t="str">
        <f t="shared" si="68"/>
        <v>'eolian',</v>
      </c>
    </row>
    <row r="4404" spans="1:2" x14ac:dyDescent="0.55000000000000004">
      <c r="A4404" t="s">
        <v>4403</v>
      </c>
      <c r="B4404" t="str">
        <f t="shared" si="68"/>
        <v>'eolith',</v>
      </c>
    </row>
    <row r="4405" spans="1:2" x14ac:dyDescent="0.55000000000000004">
      <c r="A4405" t="s">
        <v>4404</v>
      </c>
      <c r="B4405" t="str">
        <f t="shared" si="68"/>
        <v>'eonian',</v>
      </c>
    </row>
    <row r="4406" spans="1:2" x14ac:dyDescent="0.55000000000000004">
      <c r="A4406" t="s">
        <v>4405</v>
      </c>
      <c r="B4406" t="str">
        <f t="shared" si="68"/>
        <v>'eonism',</v>
      </c>
    </row>
    <row r="4407" spans="1:2" x14ac:dyDescent="0.55000000000000004">
      <c r="A4407" t="s">
        <v>4406</v>
      </c>
      <c r="B4407" t="str">
        <f t="shared" si="68"/>
        <v>'eosine',</v>
      </c>
    </row>
    <row r="4408" spans="1:2" x14ac:dyDescent="0.55000000000000004">
      <c r="A4408" t="s">
        <v>4407</v>
      </c>
      <c r="B4408" t="str">
        <f t="shared" si="68"/>
        <v>'eosins',</v>
      </c>
    </row>
    <row r="4409" spans="1:2" x14ac:dyDescent="0.55000000000000004">
      <c r="A4409" t="s">
        <v>4408</v>
      </c>
      <c r="B4409" t="str">
        <f t="shared" si="68"/>
        <v>'epacts',</v>
      </c>
    </row>
    <row r="4410" spans="1:2" x14ac:dyDescent="0.55000000000000004">
      <c r="A4410" t="s">
        <v>4409</v>
      </c>
      <c r="B4410" t="str">
        <f t="shared" si="68"/>
        <v>'eparch',</v>
      </c>
    </row>
    <row r="4411" spans="1:2" x14ac:dyDescent="0.55000000000000004">
      <c r="A4411" t="s">
        <v>4410</v>
      </c>
      <c r="B4411" t="str">
        <f t="shared" si="68"/>
        <v>'ephahs',</v>
      </c>
    </row>
    <row r="4412" spans="1:2" x14ac:dyDescent="0.55000000000000004">
      <c r="A4412" t="s">
        <v>4411</v>
      </c>
      <c r="B4412" t="str">
        <f t="shared" si="68"/>
        <v>'ephebe',</v>
      </c>
    </row>
    <row r="4413" spans="1:2" x14ac:dyDescent="0.55000000000000004">
      <c r="A4413" t="s">
        <v>4412</v>
      </c>
      <c r="B4413" t="str">
        <f t="shared" si="68"/>
        <v>'ephebi',</v>
      </c>
    </row>
    <row r="4414" spans="1:2" x14ac:dyDescent="0.55000000000000004">
      <c r="A4414" t="s">
        <v>4413</v>
      </c>
      <c r="B4414" t="str">
        <f t="shared" si="68"/>
        <v>'ephods',</v>
      </c>
    </row>
    <row r="4415" spans="1:2" x14ac:dyDescent="0.55000000000000004">
      <c r="A4415" t="s">
        <v>4414</v>
      </c>
      <c r="B4415" t="str">
        <f t="shared" si="68"/>
        <v>'ephori',</v>
      </c>
    </row>
    <row r="4416" spans="1:2" x14ac:dyDescent="0.55000000000000004">
      <c r="A4416" t="s">
        <v>4415</v>
      </c>
      <c r="B4416" t="str">
        <f t="shared" si="68"/>
        <v>'ephors',</v>
      </c>
    </row>
    <row r="4417" spans="1:2" x14ac:dyDescent="0.55000000000000004">
      <c r="A4417" t="s">
        <v>4416</v>
      </c>
      <c r="B4417" t="str">
        <f t="shared" si="68"/>
        <v>'epical',</v>
      </c>
    </row>
    <row r="4418" spans="1:2" x14ac:dyDescent="0.55000000000000004">
      <c r="A4418" t="s">
        <v>4417</v>
      </c>
      <c r="B4418" t="str">
        <f t="shared" ref="B4418:B4481" si="69">"'" &amp; A4418 &amp; "',"</f>
        <v>'epigon',</v>
      </c>
    </row>
    <row r="4419" spans="1:2" x14ac:dyDescent="0.55000000000000004">
      <c r="A4419" t="s">
        <v>4418</v>
      </c>
      <c r="B4419" t="str">
        <f t="shared" si="69"/>
        <v>'epilog',</v>
      </c>
    </row>
    <row r="4420" spans="1:2" x14ac:dyDescent="0.55000000000000004">
      <c r="A4420" t="s">
        <v>4419</v>
      </c>
      <c r="B4420" t="str">
        <f t="shared" si="69"/>
        <v>'epimer',</v>
      </c>
    </row>
    <row r="4421" spans="1:2" x14ac:dyDescent="0.55000000000000004">
      <c r="A4421" t="s">
        <v>4420</v>
      </c>
      <c r="B4421" t="str">
        <f t="shared" si="69"/>
        <v>'epizoa',</v>
      </c>
    </row>
    <row r="4422" spans="1:2" x14ac:dyDescent="0.55000000000000004">
      <c r="A4422" t="s">
        <v>4421</v>
      </c>
      <c r="B4422" t="str">
        <f t="shared" si="69"/>
        <v>'epochs',</v>
      </c>
    </row>
    <row r="4423" spans="1:2" x14ac:dyDescent="0.55000000000000004">
      <c r="A4423" t="s">
        <v>4422</v>
      </c>
      <c r="B4423" t="str">
        <f t="shared" si="69"/>
        <v>'epodes',</v>
      </c>
    </row>
    <row r="4424" spans="1:2" x14ac:dyDescent="0.55000000000000004">
      <c r="A4424" t="s">
        <v>4423</v>
      </c>
      <c r="B4424" t="str">
        <f t="shared" si="69"/>
        <v>'eponym',</v>
      </c>
    </row>
    <row r="4425" spans="1:2" x14ac:dyDescent="0.55000000000000004">
      <c r="A4425" t="s">
        <v>4424</v>
      </c>
      <c r="B4425" t="str">
        <f t="shared" si="69"/>
        <v>'epopee',</v>
      </c>
    </row>
    <row r="4426" spans="1:2" x14ac:dyDescent="0.55000000000000004">
      <c r="A4426" t="s">
        <v>4425</v>
      </c>
      <c r="B4426" t="str">
        <f t="shared" si="69"/>
        <v>'eposes',</v>
      </c>
    </row>
    <row r="4427" spans="1:2" x14ac:dyDescent="0.55000000000000004">
      <c r="A4427" t="s">
        <v>4426</v>
      </c>
      <c r="B4427" t="str">
        <f t="shared" si="69"/>
        <v>'equals',</v>
      </c>
    </row>
    <row r="4428" spans="1:2" x14ac:dyDescent="0.55000000000000004">
      <c r="A4428" t="s">
        <v>4427</v>
      </c>
      <c r="B4428" t="str">
        <f t="shared" si="69"/>
        <v>'equate',</v>
      </c>
    </row>
    <row r="4429" spans="1:2" x14ac:dyDescent="0.55000000000000004">
      <c r="A4429" t="s">
        <v>4428</v>
      </c>
      <c r="B4429" t="str">
        <f t="shared" si="69"/>
        <v>'equids',</v>
      </c>
    </row>
    <row r="4430" spans="1:2" x14ac:dyDescent="0.55000000000000004">
      <c r="A4430" t="s">
        <v>4429</v>
      </c>
      <c r="B4430" t="str">
        <f t="shared" si="69"/>
        <v>'equine',</v>
      </c>
    </row>
    <row r="4431" spans="1:2" x14ac:dyDescent="0.55000000000000004">
      <c r="A4431" t="s">
        <v>4430</v>
      </c>
      <c r="B4431" t="str">
        <f t="shared" si="69"/>
        <v>'equips',</v>
      </c>
    </row>
    <row r="4432" spans="1:2" x14ac:dyDescent="0.55000000000000004">
      <c r="A4432" t="s">
        <v>4431</v>
      </c>
      <c r="B4432" t="str">
        <f t="shared" si="69"/>
        <v>'equity',</v>
      </c>
    </row>
    <row r="4433" spans="1:2" x14ac:dyDescent="0.55000000000000004">
      <c r="A4433" t="s">
        <v>4432</v>
      </c>
      <c r="B4433" t="str">
        <f t="shared" si="69"/>
        <v>'erased',</v>
      </c>
    </row>
    <row r="4434" spans="1:2" x14ac:dyDescent="0.55000000000000004">
      <c r="A4434" t="s">
        <v>4433</v>
      </c>
      <c r="B4434" t="str">
        <f t="shared" si="69"/>
        <v>'eraser',</v>
      </c>
    </row>
    <row r="4435" spans="1:2" x14ac:dyDescent="0.55000000000000004">
      <c r="A4435" t="s">
        <v>4434</v>
      </c>
      <c r="B4435" t="str">
        <f t="shared" si="69"/>
        <v>'erases',</v>
      </c>
    </row>
    <row r="4436" spans="1:2" x14ac:dyDescent="0.55000000000000004">
      <c r="A4436" t="s">
        <v>4435</v>
      </c>
      <c r="B4436" t="str">
        <f t="shared" si="69"/>
        <v>'erbium',</v>
      </c>
    </row>
    <row r="4437" spans="1:2" x14ac:dyDescent="0.55000000000000004">
      <c r="A4437" t="s">
        <v>4436</v>
      </c>
      <c r="B4437" t="str">
        <f t="shared" si="69"/>
        <v>'erects',</v>
      </c>
    </row>
    <row r="4438" spans="1:2" x14ac:dyDescent="0.55000000000000004">
      <c r="A4438" t="s">
        <v>4437</v>
      </c>
      <c r="B4438" t="str">
        <f t="shared" si="69"/>
        <v>'erenow',</v>
      </c>
    </row>
    <row r="4439" spans="1:2" x14ac:dyDescent="0.55000000000000004">
      <c r="A4439" t="s">
        <v>4438</v>
      </c>
      <c r="B4439" t="str">
        <f t="shared" si="69"/>
        <v>'ergate',</v>
      </c>
    </row>
    <row r="4440" spans="1:2" x14ac:dyDescent="0.55000000000000004">
      <c r="A4440" t="s">
        <v>4439</v>
      </c>
      <c r="B4440" t="str">
        <f t="shared" si="69"/>
        <v>'ergots',</v>
      </c>
    </row>
    <row r="4441" spans="1:2" x14ac:dyDescent="0.55000000000000004">
      <c r="A4441" t="s">
        <v>4440</v>
      </c>
      <c r="B4441" t="str">
        <f t="shared" si="69"/>
        <v>'ericas',</v>
      </c>
    </row>
    <row r="4442" spans="1:2" x14ac:dyDescent="0.55000000000000004">
      <c r="A4442" t="s">
        <v>4441</v>
      </c>
      <c r="B4442" t="str">
        <f t="shared" si="69"/>
        <v>'eringo',</v>
      </c>
    </row>
    <row r="4443" spans="1:2" x14ac:dyDescent="0.55000000000000004">
      <c r="A4443" t="s">
        <v>4442</v>
      </c>
      <c r="B4443" t="str">
        <f t="shared" si="69"/>
        <v>'ermine',</v>
      </c>
    </row>
    <row r="4444" spans="1:2" x14ac:dyDescent="0.55000000000000004">
      <c r="A4444" t="s">
        <v>4443</v>
      </c>
      <c r="B4444" t="str">
        <f t="shared" si="69"/>
        <v>'eroded',</v>
      </c>
    </row>
    <row r="4445" spans="1:2" x14ac:dyDescent="0.55000000000000004">
      <c r="A4445" t="s">
        <v>4444</v>
      </c>
      <c r="B4445" t="str">
        <f t="shared" si="69"/>
        <v>'erodes',</v>
      </c>
    </row>
    <row r="4446" spans="1:2" x14ac:dyDescent="0.55000000000000004">
      <c r="A4446" t="s">
        <v>4445</v>
      </c>
      <c r="B4446" t="str">
        <f t="shared" si="69"/>
        <v>'eroses',</v>
      </c>
    </row>
    <row r="4447" spans="1:2" x14ac:dyDescent="0.55000000000000004">
      <c r="A4447" t="s">
        <v>4446</v>
      </c>
      <c r="B4447" t="str">
        <f t="shared" si="69"/>
        <v>'erotic',</v>
      </c>
    </row>
    <row r="4448" spans="1:2" x14ac:dyDescent="0.55000000000000004">
      <c r="A4448" t="s">
        <v>4447</v>
      </c>
      <c r="B4448" t="str">
        <f t="shared" si="69"/>
        <v>'errand',</v>
      </c>
    </row>
    <row r="4449" spans="1:2" x14ac:dyDescent="0.55000000000000004">
      <c r="A4449" t="s">
        <v>4448</v>
      </c>
      <c r="B4449" t="str">
        <f t="shared" si="69"/>
        <v>'errant',</v>
      </c>
    </row>
    <row r="4450" spans="1:2" x14ac:dyDescent="0.55000000000000004">
      <c r="A4450" t="s">
        <v>4449</v>
      </c>
      <c r="B4450" t="str">
        <f t="shared" si="69"/>
        <v>'errata',</v>
      </c>
    </row>
    <row r="4451" spans="1:2" x14ac:dyDescent="0.55000000000000004">
      <c r="A4451" t="s">
        <v>4450</v>
      </c>
      <c r="B4451" t="str">
        <f t="shared" si="69"/>
        <v>'erring',</v>
      </c>
    </row>
    <row r="4452" spans="1:2" x14ac:dyDescent="0.55000000000000004">
      <c r="A4452" t="s">
        <v>4451</v>
      </c>
      <c r="B4452" t="str">
        <f t="shared" si="69"/>
        <v>'errors',</v>
      </c>
    </row>
    <row r="4453" spans="1:2" x14ac:dyDescent="0.55000000000000004">
      <c r="A4453" t="s">
        <v>4452</v>
      </c>
      <c r="B4453" t="str">
        <f t="shared" si="69"/>
        <v>'ersatz',</v>
      </c>
    </row>
    <row r="4454" spans="1:2" x14ac:dyDescent="0.55000000000000004">
      <c r="A4454" t="s">
        <v>4453</v>
      </c>
      <c r="B4454" t="str">
        <f t="shared" si="69"/>
        <v>'eructs',</v>
      </c>
    </row>
    <row r="4455" spans="1:2" x14ac:dyDescent="0.55000000000000004">
      <c r="A4455" t="s">
        <v>4454</v>
      </c>
      <c r="B4455" t="str">
        <f t="shared" si="69"/>
        <v>'erugos',</v>
      </c>
    </row>
    <row r="4456" spans="1:2" x14ac:dyDescent="0.55000000000000004">
      <c r="A4456" t="s">
        <v>4455</v>
      </c>
      <c r="B4456" t="str">
        <f t="shared" si="69"/>
        <v>'erupts',</v>
      </c>
    </row>
    <row r="4457" spans="1:2" x14ac:dyDescent="0.55000000000000004">
      <c r="A4457" t="s">
        <v>4456</v>
      </c>
      <c r="B4457" t="str">
        <f t="shared" si="69"/>
        <v>'ervils',</v>
      </c>
    </row>
    <row r="4458" spans="1:2" x14ac:dyDescent="0.55000000000000004">
      <c r="A4458" t="s">
        <v>4457</v>
      </c>
      <c r="B4458" t="str">
        <f t="shared" si="69"/>
        <v>'eryngo',</v>
      </c>
    </row>
    <row r="4459" spans="1:2" x14ac:dyDescent="0.55000000000000004">
      <c r="A4459" t="s">
        <v>4458</v>
      </c>
      <c r="B4459" t="str">
        <f t="shared" si="69"/>
        <v>'escape',</v>
      </c>
    </row>
    <row r="4460" spans="1:2" x14ac:dyDescent="0.55000000000000004">
      <c r="A4460" t="s">
        <v>4459</v>
      </c>
      <c r="B4460" t="str">
        <f t="shared" si="69"/>
        <v>'escarp',</v>
      </c>
    </row>
    <row r="4461" spans="1:2" x14ac:dyDescent="0.55000000000000004">
      <c r="A4461" t="s">
        <v>4460</v>
      </c>
      <c r="B4461" t="str">
        <f t="shared" si="69"/>
        <v>'escars',</v>
      </c>
    </row>
    <row r="4462" spans="1:2" x14ac:dyDescent="0.55000000000000004">
      <c r="A4462" t="s">
        <v>4461</v>
      </c>
      <c r="B4462" t="str">
        <f t="shared" si="69"/>
        <v>'eschar',</v>
      </c>
    </row>
    <row r="4463" spans="1:2" x14ac:dyDescent="0.55000000000000004">
      <c r="A4463" t="s">
        <v>4462</v>
      </c>
      <c r="B4463" t="str">
        <f t="shared" si="69"/>
        <v>'eschew',</v>
      </c>
    </row>
    <row r="4464" spans="1:2" x14ac:dyDescent="0.55000000000000004">
      <c r="A4464" t="s">
        <v>4463</v>
      </c>
      <c r="B4464" t="str">
        <f t="shared" si="69"/>
        <v>'escort',</v>
      </c>
    </row>
    <row r="4465" spans="1:2" x14ac:dyDescent="0.55000000000000004">
      <c r="A4465" t="s">
        <v>4464</v>
      </c>
      <c r="B4465" t="str">
        <f t="shared" si="69"/>
        <v>'escots',</v>
      </c>
    </row>
    <row r="4466" spans="1:2" x14ac:dyDescent="0.55000000000000004">
      <c r="A4466" t="s">
        <v>4465</v>
      </c>
      <c r="B4466" t="str">
        <f t="shared" si="69"/>
        <v>'escrow',</v>
      </c>
    </row>
    <row r="4467" spans="1:2" x14ac:dyDescent="0.55000000000000004">
      <c r="A4467" t="s">
        <v>4466</v>
      </c>
      <c r="B4467" t="str">
        <f t="shared" si="69"/>
        <v>'escudo',</v>
      </c>
    </row>
    <row r="4468" spans="1:2" x14ac:dyDescent="0.55000000000000004">
      <c r="A4468" t="s">
        <v>4467</v>
      </c>
      <c r="B4468" t="str">
        <f t="shared" si="69"/>
        <v>'eskars',</v>
      </c>
    </row>
    <row r="4469" spans="1:2" x14ac:dyDescent="0.55000000000000004">
      <c r="A4469" t="s">
        <v>4468</v>
      </c>
      <c r="B4469" t="str">
        <f t="shared" si="69"/>
        <v>'eskers',</v>
      </c>
    </row>
    <row r="4470" spans="1:2" x14ac:dyDescent="0.55000000000000004">
      <c r="A4470" t="s">
        <v>4469</v>
      </c>
      <c r="B4470" t="str">
        <f t="shared" si="69"/>
        <v>'espial',</v>
      </c>
    </row>
    <row r="4471" spans="1:2" x14ac:dyDescent="0.55000000000000004">
      <c r="A4471" t="s">
        <v>4470</v>
      </c>
      <c r="B4471" t="str">
        <f t="shared" si="69"/>
        <v>'espied',</v>
      </c>
    </row>
    <row r="4472" spans="1:2" x14ac:dyDescent="0.55000000000000004">
      <c r="A4472" t="s">
        <v>4471</v>
      </c>
      <c r="B4472" t="str">
        <f t="shared" si="69"/>
        <v>'espies',</v>
      </c>
    </row>
    <row r="4473" spans="1:2" x14ac:dyDescent="0.55000000000000004">
      <c r="A4473" t="s">
        <v>4472</v>
      </c>
      <c r="B4473" t="str">
        <f t="shared" si="69"/>
        <v>'esprit',</v>
      </c>
    </row>
    <row r="4474" spans="1:2" x14ac:dyDescent="0.55000000000000004">
      <c r="A4474" t="s">
        <v>4473</v>
      </c>
      <c r="B4474" t="str">
        <f t="shared" si="69"/>
        <v>'essays',</v>
      </c>
    </row>
    <row r="4475" spans="1:2" x14ac:dyDescent="0.55000000000000004">
      <c r="A4475" t="s">
        <v>4474</v>
      </c>
      <c r="B4475" t="str">
        <f t="shared" si="69"/>
        <v>'essoin',</v>
      </c>
    </row>
    <row r="4476" spans="1:2" x14ac:dyDescent="0.55000000000000004">
      <c r="A4476" t="s">
        <v>4475</v>
      </c>
      <c r="B4476" t="str">
        <f t="shared" si="69"/>
        <v>'estate',</v>
      </c>
    </row>
    <row r="4477" spans="1:2" x14ac:dyDescent="0.55000000000000004">
      <c r="A4477" t="s">
        <v>4476</v>
      </c>
      <c r="B4477" t="str">
        <f t="shared" si="69"/>
        <v>'esteem',</v>
      </c>
    </row>
    <row r="4478" spans="1:2" x14ac:dyDescent="0.55000000000000004">
      <c r="A4478" t="s">
        <v>4477</v>
      </c>
      <c r="B4478" t="str">
        <f t="shared" si="69"/>
        <v>'esters',</v>
      </c>
    </row>
    <row r="4479" spans="1:2" x14ac:dyDescent="0.55000000000000004">
      <c r="A4479" t="s">
        <v>4478</v>
      </c>
      <c r="B4479" t="str">
        <f t="shared" si="69"/>
        <v>'estops',</v>
      </c>
    </row>
    <row r="4480" spans="1:2" x14ac:dyDescent="0.55000000000000004">
      <c r="A4480" t="s">
        <v>4479</v>
      </c>
      <c r="B4480" t="str">
        <f t="shared" si="69"/>
        <v>'estral',</v>
      </c>
    </row>
    <row r="4481" spans="1:2" x14ac:dyDescent="0.55000000000000004">
      <c r="A4481" t="s">
        <v>4480</v>
      </c>
      <c r="B4481" t="str">
        <f t="shared" si="69"/>
        <v>'estray',</v>
      </c>
    </row>
    <row r="4482" spans="1:2" x14ac:dyDescent="0.55000000000000004">
      <c r="A4482" t="s">
        <v>4481</v>
      </c>
      <c r="B4482" t="str">
        <f t="shared" ref="B4482:B4545" si="70">"'" &amp; A4482 &amp; "',"</f>
        <v>'estrin',</v>
      </c>
    </row>
    <row r="4483" spans="1:2" x14ac:dyDescent="0.55000000000000004">
      <c r="A4483" t="s">
        <v>4482</v>
      </c>
      <c r="B4483" t="str">
        <f t="shared" si="70"/>
        <v>'estrum',</v>
      </c>
    </row>
    <row r="4484" spans="1:2" x14ac:dyDescent="0.55000000000000004">
      <c r="A4484" t="s">
        <v>4483</v>
      </c>
      <c r="B4484" t="str">
        <f t="shared" si="70"/>
        <v>'estrus',</v>
      </c>
    </row>
    <row r="4485" spans="1:2" x14ac:dyDescent="0.55000000000000004">
      <c r="A4485" t="s">
        <v>4484</v>
      </c>
      <c r="B4485" t="str">
        <f t="shared" si="70"/>
        <v>'etalon',</v>
      </c>
    </row>
    <row r="4486" spans="1:2" x14ac:dyDescent="0.55000000000000004">
      <c r="A4486" t="s">
        <v>4485</v>
      </c>
      <c r="B4486" t="str">
        <f t="shared" si="70"/>
        <v>'etamin',</v>
      </c>
    </row>
    <row r="4487" spans="1:2" x14ac:dyDescent="0.55000000000000004">
      <c r="A4487" t="s">
        <v>4486</v>
      </c>
      <c r="B4487" t="str">
        <f t="shared" si="70"/>
        <v>'etapes',</v>
      </c>
    </row>
    <row r="4488" spans="1:2" x14ac:dyDescent="0.55000000000000004">
      <c r="A4488" t="s">
        <v>4487</v>
      </c>
      <c r="B4488" t="str">
        <f t="shared" si="70"/>
        <v>'etched',</v>
      </c>
    </row>
    <row r="4489" spans="1:2" x14ac:dyDescent="0.55000000000000004">
      <c r="A4489" t="s">
        <v>4488</v>
      </c>
      <c r="B4489" t="str">
        <f t="shared" si="70"/>
        <v>'etcher',</v>
      </c>
    </row>
    <row r="4490" spans="1:2" x14ac:dyDescent="0.55000000000000004">
      <c r="A4490" t="s">
        <v>4489</v>
      </c>
      <c r="B4490" t="str">
        <f t="shared" si="70"/>
        <v>'etches',</v>
      </c>
    </row>
    <row r="4491" spans="1:2" x14ac:dyDescent="0.55000000000000004">
      <c r="A4491" t="s">
        <v>4490</v>
      </c>
      <c r="B4491" t="str">
        <f t="shared" si="70"/>
        <v>'eterne',</v>
      </c>
    </row>
    <row r="4492" spans="1:2" x14ac:dyDescent="0.55000000000000004">
      <c r="A4492" t="s">
        <v>4491</v>
      </c>
      <c r="B4492" t="str">
        <f t="shared" si="70"/>
        <v>'ethane',</v>
      </c>
    </row>
    <row r="4493" spans="1:2" x14ac:dyDescent="0.55000000000000004">
      <c r="A4493" t="s">
        <v>4492</v>
      </c>
      <c r="B4493" t="str">
        <f t="shared" si="70"/>
        <v>'ethene',</v>
      </c>
    </row>
    <row r="4494" spans="1:2" x14ac:dyDescent="0.55000000000000004">
      <c r="A4494" t="s">
        <v>4493</v>
      </c>
      <c r="B4494" t="str">
        <f t="shared" si="70"/>
        <v>'ethers',</v>
      </c>
    </row>
    <row r="4495" spans="1:2" x14ac:dyDescent="0.55000000000000004">
      <c r="A4495" t="s">
        <v>4494</v>
      </c>
      <c r="B4495" t="str">
        <f t="shared" si="70"/>
        <v>'ethics',</v>
      </c>
    </row>
    <row r="4496" spans="1:2" x14ac:dyDescent="0.55000000000000004">
      <c r="A4496" t="s">
        <v>4495</v>
      </c>
      <c r="B4496" t="str">
        <f t="shared" si="70"/>
        <v>'ethion',</v>
      </c>
    </row>
    <row r="4497" spans="1:2" x14ac:dyDescent="0.55000000000000004">
      <c r="A4497" t="s">
        <v>4496</v>
      </c>
      <c r="B4497" t="str">
        <f t="shared" si="70"/>
        <v>'ethnic',</v>
      </c>
    </row>
    <row r="4498" spans="1:2" x14ac:dyDescent="0.55000000000000004">
      <c r="A4498" t="s">
        <v>4497</v>
      </c>
      <c r="B4498" t="str">
        <f t="shared" si="70"/>
        <v>'ethnos',</v>
      </c>
    </row>
    <row r="4499" spans="1:2" x14ac:dyDescent="0.55000000000000004">
      <c r="A4499" t="s">
        <v>4498</v>
      </c>
      <c r="B4499" t="str">
        <f t="shared" si="70"/>
        <v>'ethoxy',</v>
      </c>
    </row>
    <row r="4500" spans="1:2" x14ac:dyDescent="0.55000000000000004">
      <c r="A4500" t="s">
        <v>4499</v>
      </c>
      <c r="B4500" t="str">
        <f t="shared" si="70"/>
        <v>'ethyls',</v>
      </c>
    </row>
    <row r="4501" spans="1:2" x14ac:dyDescent="0.55000000000000004">
      <c r="A4501" t="s">
        <v>4500</v>
      </c>
      <c r="B4501" t="str">
        <f t="shared" si="70"/>
        <v>'ethyne',</v>
      </c>
    </row>
    <row r="4502" spans="1:2" x14ac:dyDescent="0.55000000000000004">
      <c r="A4502" t="s">
        <v>4501</v>
      </c>
      <c r="B4502" t="str">
        <f t="shared" si="70"/>
        <v>'etoile',</v>
      </c>
    </row>
    <row r="4503" spans="1:2" x14ac:dyDescent="0.55000000000000004">
      <c r="A4503" t="s">
        <v>4502</v>
      </c>
      <c r="B4503" t="str">
        <f t="shared" si="70"/>
        <v>'etudes',</v>
      </c>
    </row>
    <row r="4504" spans="1:2" x14ac:dyDescent="0.55000000000000004">
      <c r="A4504" t="s">
        <v>4503</v>
      </c>
      <c r="B4504" t="str">
        <f t="shared" si="70"/>
        <v>'etwees',</v>
      </c>
    </row>
    <row r="4505" spans="1:2" x14ac:dyDescent="0.55000000000000004">
      <c r="A4505" t="s">
        <v>4504</v>
      </c>
      <c r="B4505" t="str">
        <f t="shared" si="70"/>
        <v>'etymon',</v>
      </c>
    </row>
    <row r="4506" spans="1:2" x14ac:dyDescent="0.55000000000000004">
      <c r="A4506" t="s">
        <v>4505</v>
      </c>
      <c r="B4506" t="str">
        <f t="shared" si="70"/>
        <v>'euchre',</v>
      </c>
    </row>
    <row r="4507" spans="1:2" x14ac:dyDescent="0.55000000000000004">
      <c r="A4507" t="s">
        <v>4506</v>
      </c>
      <c r="B4507" t="str">
        <f t="shared" si="70"/>
        <v>'eulogy',</v>
      </c>
    </row>
    <row r="4508" spans="1:2" x14ac:dyDescent="0.55000000000000004">
      <c r="A4508" t="s">
        <v>4507</v>
      </c>
      <c r="B4508" t="str">
        <f t="shared" si="70"/>
        <v>'eunuch',</v>
      </c>
    </row>
    <row r="4509" spans="1:2" x14ac:dyDescent="0.55000000000000004">
      <c r="A4509" t="s">
        <v>4508</v>
      </c>
      <c r="B4509" t="str">
        <f t="shared" si="70"/>
        <v>'eupnea',</v>
      </c>
    </row>
    <row r="4510" spans="1:2" x14ac:dyDescent="0.55000000000000004">
      <c r="A4510" t="s">
        <v>4509</v>
      </c>
      <c r="B4510" t="str">
        <f t="shared" si="70"/>
        <v>'eureka',</v>
      </c>
    </row>
    <row r="4511" spans="1:2" x14ac:dyDescent="0.55000000000000004">
      <c r="A4511" t="s">
        <v>4510</v>
      </c>
      <c r="B4511" t="str">
        <f t="shared" si="70"/>
        <v>'euripi',</v>
      </c>
    </row>
    <row r="4512" spans="1:2" x14ac:dyDescent="0.55000000000000004">
      <c r="A4512" t="s">
        <v>4511</v>
      </c>
      <c r="B4512" t="str">
        <f t="shared" si="70"/>
        <v>'euroky',</v>
      </c>
    </row>
    <row r="4513" spans="1:2" x14ac:dyDescent="0.55000000000000004">
      <c r="A4513" t="s">
        <v>4512</v>
      </c>
      <c r="B4513" t="str">
        <f t="shared" si="70"/>
        <v>'eutaxy',</v>
      </c>
    </row>
    <row r="4514" spans="1:2" x14ac:dyDescent="0.55000000000000004">
      <c r="A4514" t="s">
        <v>4513</v>
      </c>
      <c r="B4514" t="str">
        <f t="shared" si="70"/>
        <v>'evaded',</v>
      </c>
    </row>
    <row r="4515" spans="1:2" x14ac:dyDescent="0.55000000000000004">
      <c r="A4515" t="s">
        <v>4514</v>
      </c>
      <c r="B4515" t="str">
        <f t="shared" si="70"/>
        <v>'evader',</v>
      </c>
    </row>
    <row r="4516" spans="1:2" x14ac:dyDescent="0.55000000000000004">
      <c r="A4516" t="s">
        <v>4515</v>
      </c>
      <c r="B4516" t="str">
        <f t="shared" si="70"/>
        <v>'evades',</v>
      </c>
    </row>
    <row r="4517" spans="1:2" x14ac:dyDescent="0.55000000000000004">
      <c r="A4517" t="s">
        <v>4516</v>
      </c>
      <c r="B4517" t="str">
        <f t="shared" si="70"/>
        <v>'evened',</v>
      </c>
    </row>
    <row r="4518" spans="1:2" x14ac:dyDescent="0.55000000000000004">
      <c r="A4518" t="s">
        <v>4517</v>
      </c>
      <c r="B4518" t="str">
        <f t="shared" si="70"/>
        <v>'evener',</v>
      </c>
    </row>
    <row r="4519" spans="1:2" x14ac:dyDescent="0.55000000000000004">
      <c r="A4519" t="s">
        <v>4518</v>
      </c>
      <c r="B4519" t="str">
        <f t="shared" si="70"/>
        <v>'evenly',</v>
      </c>
    </row>
    <row r="4520" spans="1:2" x14ac:dyDescent="0.55000000000000004">
      <c r="A4520" t="s">
        <v>4519</v>
      </c>
      <c r="B4520" t="str">
        <f t="shared" si="70"/>
        <v>'events',</v>
      </c>
    </row>
    <row r="4521" spans="1:2" x14ac:dyDescent="0.55000000000000004">
      <c r="A4521" t="s">
        <v>4520</v>
      </c>
      <c r="B4521" t="str">
        <f t="shared" si="70"/>
        <v>'everts',</v>
      </c>
    </row>
    <row r="4522" spans="1:2" x14ac:dyDescent="0.55000000000000004">
      <c r="A4522" t="s">
        <v>4521</v>
      </c>
      <c r="B4522" t="str">
        <f t="shared" si="70"/>
        <v>'evicts',</v>
      </c>
    </row>
    <row r="4523" spans="1:2" x14ac:dyDescent="0.55000000000000004">
      <c r="A4523" t="s">
        <v>4522</v>
      </c>
      <c r="B4523" t="str">
        <f t="shared" si="70"/>
        <v>'eviler',</v>
      </c>
    </row>
    <row r="4524" spans="1:2" x14ac:dyDescent="0.55000000000000004">
      <c r="A4524" t="s">
        <v>4523</v>
      </c>
      <c r="B4524" t="str">
        <f t="shared" si="70"/>
        <v>'evilly',</v>
      </c>
    </row>
    <row r="4525" spans="1:2" x14ac:dyDescent="0.55000000000000004">
      <c r="A4525" t="s">
        <v>4524</v>
      </c>
      <c r="B4525" t="str">
        <f t="shared" si="70"/>
        <v>'evince',</v>
      </c>
    </row>
    <row r="4526" spans="1:2" x14ac:dyDescent="0.55000000000000004">
      <c r="A4526" t="s">
        <v>4525</v>
      </c>
      <c r="B4526" t="str">
        <f t="shared" si="70"/>
        <v>'evited',</v>
      </c>
    </row>
    <row r="4527" spans="1:2" x14ac:dyDescent="0.55000000000000004">
      <c r="A4527" t="s">
        <v>4526</v>
      </c>
      <c r="B4527" t="str">
        <f t="shared" si="70"/>
        <v>'evites',</v>
      </c>
    </row>
    <row r="4528" spans="1:2" x14ac:dyDescent="0.55000000000000004">
      <c r="A4528" t="s">
        <v>4527</v>
      </c>
      <c r="B4528" t="str">
        <f t="shared" si="70"/>
        <v>'evoked',</v>
      </c>
    </row>
    <row r="4529" spans="1:2" x14ac:dyDescent="0.55000000000000004">
      <c r="A4529" t="s">
        <v>4528</v>
      </c>
      <c r="B4529" t="str">
        <f t="shared" si="70"/>
        <v>'evoker',</v>
      </c>
    </row>
    <row r="4530" spans="1:2" x14ac:dyDescent="0.55000000000000004">
      <c r="A4530" t="s">
        <v>4529</v>
      </c>
      <c r="B4530" t="str">
        <f t="shared" si="70"/>
        <v>'evokes',</v>
      </c>
    </row>
    <row r="4531" spans="1:2" x14ac:dyDescent="0.55000000000000004">
      <c r="A4531" t="s">
        <v>4530</v>
      </c>
      <c r="B4531" t="str">
        <f t="shared" si="70"/>
        <v>'evolve',</v>
      </c>
    </row>
    <row r="4532" spans="1:2" x14ac:dyDescent="0.55000000000000004">
      <c r="A4532" t="s">
        <v>4531</v>
      </c>
      <c r="B4532" t="str">
        <f t="shared" si="70"/>
        <v>'evulse',</v>
      </c>
    </row>
    <row r="4533" spans="1:2" x14ac:dyDescent="0.55000000000000004">
      <c r="A4533" t="s">
        <v>4532</v>
      </c>
      <c r="B4533" t="str">
        <f t="shared" si="70"/>
        <v>'evzone',</v>
      </c>
    </row>
    <row r="4534" spans="1:2" x14ac:dyDescent="0.55000000000000004">
      <c r="A4534" t="s">
        <v>4533</v>
      </c>
      <c r="B4534" t="str">
        <f t="shared" si="70"/>
        <v>'exacta',</v>
      </c>
    </row>
    <row r="4535" spans="1:2" x14ac:dyDescent="0.55000000000000004">
      <c r="A4535" t="s">
        <v>4534</v>
      </c>
      <c r="B4535" t="str">
        <f t="shared" si="70"/>
        <v>'exacts',</v>
      </c>
    </row>
    <row r="4536" spans="1:2" x14ac:dyDescent="0.55000000000000004">
      <c r="A4536" t="s">
        <v>4535</v>
      </c>
      <c r="B4536" t="str">
        <f t="shared" si="70"/>
        <v>'exalts',</v>
      </c>
    </row>
    <row r="4537" spans="1:2" x14ac:dyDescent="0.55000000000000004">
      <c r="A4537" t="s">
        <v>4536</v>
      </c>
      <c r="B4537" t="str">
        <f t="shared" si="70"/>
        <v>'examen',</v>
      </c>
    </row>
    <row r="4538" spans="1:2" x14ac:dyDescent="0.55000000000000004">
      <c r="A4538" t="s">
        <v>4537</v>
      </c>
      <c r="B4538" t="str">
        <f t="shared" si="70"/>
        <v>'exarch',</v>
      </c>
    </row>
    <row r="4539" spans="1:2" x14ac:dyDescent="0.55000000000000004">
      <c r="A4539" t="s">
        <v>4538</v>
      </c>
      <c r="B4539" t="str">
        <f t="shared" si="70"/>
        <v>'exceed',</v>
      </c>
    </row>
    <row r="4540" spans="1:2" x14ac:dyDescent="0.55000000000000004">
      <c r="A4540" t="s">
        <v>4539</v>
      </c>
      <c r="B4540" t="str">
        <f t="shared" si="70"/>
        <v>'excels',</v>
      </c>
    </row>
    <row r="4541" spans="1:2" x14ac:dyDescent="0.55000000000000004">
      <c r="A4541" t="s">
        <v>4540</v>
      </c>
      <c r="B4541" t="str">
        <f t="shared" si="70"/>
        <v>'except',</v>
      </c>
    </row>
    <row r="4542" spans="1:2" x14ac:dyDescent="0.55000000000000004">
      <c r="A4542" t="s">
        <v>4541</v>
      </c>
      <c r="B4542" t="str">
        <f t="shared" si="70"/>
        <v>'excess',</v>
      </c>
    </row>
    <row r="4543" spans="1:2" x14ac:dyDescent="0.55000000000000004">
      <c r="A4543" t="s">
        <v>4542</v>
      </c>
      <c r="B4543" t="str">
        <f t="shared" si="70"/>
        <v>'excide',</v>
      </c>
    </row>
    <row r="4544" spans="1:2" x14ac:dyDescent="0.55000000000000004">
      <c r="A4544" t="s">
        <v>4543</v>
      </c>
      <c r="B4544" t="str">
        <f t="shared" si="70"/>
        <v>'excise',</v>
      </c>
    </row>
    <row r="4545" spans="1:2" x14ac:dyDescent="0.55000000000000004">
      <c r="A4545" t="s">
        <v>4544</v>
      </c>
      <c r="B4545" t="str">
        <f t="shared" si="70"/>
        <v>'excite',</v>
      </c>
    </row>
    <row r="4546" spans="1:2" x14ac:dyDescent="0.55000000000000004">
      <c r="A4546" t="s">
        <v>4545</v>
      </c>
      <c r="B4546" t="str">
        <f t="shared" ref="B4546:B4609" si="71">"'" &amp; A4546 &amp; "',"</f>
        <v>'excuse',</v>
      </c>
    </row>
    <row r="4547" spans="1:2" x14ac:dyDescent="0.55000000000000004">
      <c r="A4547" t="s">
        <v>4546</v>
      </c>
      <c r="B4547" t="str">
        <f t="shared" si="71"/>
        <v>'exedra',</v>
      </c>
    </row>
    <row r="4548" spans="1:2" x14ac:dyDescent="0.55000000000000004">
      <c r="A4548" t="s">
        <v>4547</v>
      </c>
      <c r="B4548" t="str">
        <f t="shared" si="71"/>
        <v>'exempt',</v>
      </c>
    </row>
    <row r="4549" spans="1:2" x14ac:dyDescent="0.55000000000000004">
      <c r="A4549" t="s">
        <v>4548</v>
      </c>
      <c r="B4549" t="str">
        <f t="shared" si="71"/>
        <v>'exequy',</v>
      </c>
    </row>
    <row r="4550" spans="1:2" x14ac:dyDescent="0.55000000000000004">
      <c r="A4550" t="s">
        <v>4549</v>
      </c>
      <c r="B4550" t="str">
        <f t="shared" si="71"/>
        <v>'exerts',</v>
      </c>
    </row>
    <row r="4551" spans="1:2" x14ac:dyDescent="0.55000000000000004">
      <c r="A4551" t="s">
        <v>4550</v>
      </c>
      <c r="B4551" t="str">
        <f t="shared" si="71"/>
        <v>'exeunt',</v>
      </c>
    </row>
    <row r="4552" spans="1:2" x14ac:dyDescent="0.55000000000000004">
      <c r="A4552" t="s">
        <v>4551</v>
      </c>
      <c r="B4552" t="str">
        <f t="shared" si="71"/>
        <v>'exhale',</v>
      </c>
    </row>
    <row r="4553" spans="1:2" x14ac:dyDescent="0.55000000000000004">
      <c r="A4553" t="s">
        <v>4552</v>
      </c>
      <c r="B4553" t="str">
        <f t="shared" si="71"/>
        <v>'exhort',</v>
      </c>
    </row>
    <row r="4554" spans="1:2" x14ac:dyDescent="0.55000000000000004">
      <c r="A4554" t="s">
        <v>4553</v>
      </c>
      <c r="B4554" t="str">
        <f t="shared" si="71"/>
        <v>'exhume',</v>
      </c>
    </row>
    <row r="4555" spans="1:2" x14ac:dyDescent="0.55000000000000004">
      <c r="A4555" t="s">
        <v>4554</v>
      </c>
      <c r="B4555" t="str">
        <f t="shared" si="71"/>
        <v>'exiled',</v>
      </c>
    </row>
    <row r="4556" spans="1:2" x14ac:dyDescent="0.55000000000000004">
      <c r="A4556" t="s">
        <v>4555</v>
      </c>
      <c r="B4556" t="str">
        <f t="shared" si="71"/>
        <v>'exiler',</v>
      </c>
    </row>
    <row r="4557" spans="1:2" x14ac:dyDescent="0.55000000000000004">
      <c r="A4557" t="s">
        <v>4556</v>
      </c>
      <c r="B4557" t="str">
        <f t="shared" si="71"/>
        <v>'exiles',</v>
      </c>
    </row>
    <row r="4558" spans="1:2" x14ac:dyDescent="0.55000000000000004">
      <c r="A4558" t="s">
        <v>4557</v>
      </c>
      <c r="B4558" t="str">
        <f t="shared" si="71"/>
        <v>'exilic',</v>
      </c>
    </row>
    <row r="4559" spans="1:2" x14ac:dyDescent="0.55000000000000004">
      <c r="A4559" t="s">
        <v>4558</v>
      </c>
      <c r="B4559" t="str">
        <f t="shared" si="71"/>
        <v>'exines',</v>
      </c>
    </row>
    <row r="4560" spans="1:2" x14ac:dyDescent="0.55000000000000004">
      <c r="A4560" t="s">
        <v>4559</v>
      </c>
      <c r="B4560" t="str">
        <f t="shared" si="71"/>
        <v>'exists',</v>
      </c>
    </row>
    <row r="4561" spans="1:2" x14ac:dyDescent="0.55000000000000004">
      <c r="A4561" t="s">
        <v>4560</v>
      </c>
      <c r="B4561" t="str">
        <f t="shared" si="71"/>
        <v>'exited',</v>
      </c>
    </row>
    <row r="4562" spans="1:2" x14ac:dyDescent="0.55000000000000004">
      <c r="A4562" t="s">
        <v>4561</v>
      </c>
      <c r="B4562" t="str">
        <f t="shared" si="71"/>
        <v>'exodoi',</v>
      </c>
    </row>
    <row r="4563" spans="1:2" x14ac:dyDescent="0.55000000000000004">
      <c r="A4563" t="s">
        <v>4562</v>
      </c>
      <c r="B4563" t="str">
        <f t="shared" si="71"/>
        <v>'exodos',</v>
      </c>
    </row>
    <row r="4564" spans="1:2" x14ac:dyDescent="0.55000000000000004">
      <c r="A4564" t="s">
        <v>4563</v>
      </c>
      <c r="B4564" t="str">
        <f t="shared" si="71"/>
        <v>'exodus',</v>
      </c>
    </row>
    <row r="4565" spans="1:2" x14ac:dyDescent="0.55000000000000004">
      <c r="A4565" t="s">
        <v>4564</v>
      </c>
      <c r="B4565" t="str">
        <f t="shared" si="71"/>
        <v>'exogen',</v>
      </c>
    </row>
    <row r="4566" spans="1:2" x14ac:dyDescent="0.55000000000000004">
      <c r="A4566" t="s">
        <v>4565</v>
      </c>
      <c r="B4566" t="str">
        <f t="shared" si="71"/>
        <v>'exonic',</v>
      </c>
    </row>
    <row r="4567" spans="1:2" x14ac:dyDescent="0.55000000000000004">
      <c r="A4567" t="s">
        <v>4566</v>
      </c>
      <c r="B4567" t="str">
        <f t="shared" si="71"/>
        <v>'exonym',</v>
      </c>
    </row>
    <row r="4568" spans="1:2" x14ac:dyDescent="0.55000000000000004">
      <c r="A4568" t="s">
        <v>4567</v>
      </c>
      <c r="B4568" t="str">
        <f t="shared" si="71"/>
        <v>'exotic',</v>
      </c>
    </row>
    <row r="4569" spans="1:2" x14ac:dyDescent="0.55000000000000004">
      <c r="A4569" t="s">
        <v>4568</v>
      </c>
      <c r="B4569" t="str">
        <f t="shared" si="71"/>
        <v>'expand',</v>
      </c>
    </row>
    <row r="4570" spans="1:2" x14ac:dyDescent="0.55000000000000004">
      <c r="A4570" t="s">
        <v>4569</v>
      </c>
      <c r="B4570" t="str">
        <f t="shared" si="71"/>
        <v>'expats',</v>
      </c>
    </row>
    <row r="4571" spans="1:2" x14ac:dyDescent="0.55000000000000004">
      <c r="A4571" t="s">
        <v>4570</v>
      </c>
      <c r="B4571" t="str">
        <f t="shared" si="71"/>
        <v>'expect',</v>
      </c>
    </row>
    <row r="4572" spans="1:2" x14ac:dyDescent="0.55000000000000004">
      <c r="A4572" t="s">
        <v>4571</v>
      </c>
      <c r="B4572" t="str">
        <f t="shared" si="71"/>
        <v>'expels',</v>
      </c>
    </row>
    <row r="4573" spans="1:2" x14ac:dyDescent="0.55000000000000004">
      <c r="A4573" t="s">
        <v>4572</v>
      </c>
      <c r="B4573" t="str">
        <f t="shared" si="71"/>
        <v>'expend',</v>
      </c>
    </row>
    <row r="4574" spans="1:2" x14ac:dyDescent="0.55000000000000004">
      <c r="A4574" t="s">
        <v>4573</v>
      </c>
      <c r="B4574" t="str">
        <f t="shared" si="71"/>
        <v>'expert',</v>
      </c>
    </row>
    <row r="4575" spans="1:2" x14ac:dyDescent="0.55000000000000004">
      <c r="A4575" t="s">
        <v>4574</v>
      </c>
      <c r="B4575" t="str">
        <f t="shared" si="71"/>
        <v>'expire',</v>
      </c>
    </row>
    <row r="4576" spans="1:2" x14ac:dyDescent="0.55000000000000004">
      <c r="A4576" t="s">
        <v>4575</v>
      </c>
      <c r="B4576" t="str">
        <f t="shared" si="71"/>
        <v>'expiry',</v>
      </c>
    </row>
    <row r="4577" spans="1:2" x14ac:dyDescent="0.55000000000000004">
      <c r="A4577" t="s">
        <v>4576</v>
      </c>
      <c r="B4577" t="str">
        <f t="shared" si="71"/>
        <v>'export',</v>
      </c>
    </row>
    <row r="4578" spans="1:2" x14ac:dyDescent="0.55000000000000004">
      <c r="A4578" t="s">
        <v>4577</v>
      </c>
      <c r="B4578" t="str">
        <f t="shared" si="71"/>
        <v>'expose',</v>
      </c>
    </row>
    <row r="4579" spans="1:2" x14ac:dyDescent="0.55000000000000004">
      <c r="A4579" t="s">
        <v>4578</v>
      </c>
      <c r="B4579" t="str">
        <f t="shared" si="71"/>
        <v>'exsect',</v>
      </c>
    </row>
    <row r="4580" spans="1:2" x14ac:dyDescent="0.55000000000000004">
      <c r="A4580" t="s">
        <v>4579</v>
      </c>
      <c r="B4580" t="str">
        <f t="shared" si="71"/>
        <v>'exsert',</v>
      </c>
    </row>
    <row r="4581" spans="1:2" x14ac:dyDescent="0.55000000000000004">
      <c r="A4581" t="s">
        <v>4580</v>
      </c>
      <c r="B4581" t="str">
        <f t="shared" si="71"/>
        <v>'extant',</v>
      </c>
    </row>
    <row r="4582" spans="1:2" x14ac:dyDescent="0.55000000000000004">
      <c r="A4582" t="s">
        <v>4581</v>
      </c>
      <c r="B4582" t="str">
        <f t="shared" si="71"/>
        <v>'extend',</v>
      </c>
    </row>
    <row r="4583" spans="1:2" x14ac:dyDescent="0.55000000000000004">
      <c r="A4583" t="s">
        <v>4582</v>
      </c>
      <c r="B4583" t="str">
        <f t="shared" si="71"/>
        <v>'extent',</v>
      </c>
    </row>
    <row r="4584" spans="1:2" x14ac:dyDescent="0.55000000000000004">
      <c r="A4584" t="s">
        <v>4583</v>
      </c>
      <c r="B4584" t="str">
        <f t="shared" si="71"/>
        <v>'extern',</v>
      </c>
    </row>
    <row r="4585" spans="1:2" x14ac:dyDescent="0.55000000000000004">
      <c r="A4585" t="s">
        <v>4584</v>
      </c>
      <c r="B4585" t="str">
        <f t="shared" si="71"/>
        <v>'extoll',</v>
      </c>
    </row>
    <row r="4586" spans="1:2" x14ac:dyDescent="0.55000000000000004">
      <c r="A4586" t="s">
        <v>4585</v>
      </c>
      <c r="B4586" t="str">
        <f t="shared" si="71"/>
        <v>'extols',</v>
      </c>
    </row>
    <row r="4587" spans="1:2" x14ac:dyDescent="0.55000000000000004">
      <c r="A4587" t="s">
        <v>4586</v>
      </c>
      <c r="B4587" t="str">
        <f t="shared" si="71"/>
        <v>'extort',</v>
      </c>
    </row>
    <row r="4588" spans="1:2" x14ac:dyDescent="0.55000000000000004">
      <c r="A4588" t="s">
        <v>4587</v>
      </c>
      <c r="B4588" t="str">
        <f t="shared" si="71"/>
        <v>'extras',</v>
      </c>
    </row>
    <row r="4589" spans="1:2" x14ac:dyDescent="0.55000000000000004">
      <c r="A4589" t="s">
        <v>4588</v>
      </c>
      <c r="B4589" t="str">
        <f t="shared" si="71"/>
        <v>'exuded',</v>
      </c>
    </row>
    <row r="4590" spans="1:2" x14ac:dyDescent="0.55000000000000004">
      <c r="A4590" t="s">
        <v>4589</v>
      </c>
      <c r="B4590" t="str">
        <f t="shared" si="71"/>
        <v>'exudes',</v>
      </c>
    </row>
    <row r="4591" spans="1:2" x14ac:dyDescent="0.55000000000000004">
      <c r="A4591" t="s">
        <v>4590</v>
      </c>
      <c r="B4591" t="str">
        <f t="shared" si="71"/>
        <v>'exults',</v>
      </c>
    </row>
    <row r="4592" spans="1:2" x14ac:dyDescent="0.55000000000000004">
      <c r="A4592" t="s">
        <v>4591</v>
      </c>
      <c r="B4592" t="str">
        <f t="shared" si="71"/>
        <v>'exurbs',</v>
      </c>
    </row>
    <row r="4593" spans="1:2" x14ac:dyDescent="0.55000000000000004">
      <c r="A4593" t="s">
        <v>4592</v>
      </c>
      <c r="B4593" t="str">
        <f t="shared" si="71"/>
        <v>'exuvia',</v>
      </c>
    </row>
    <row r="4594" spans="1:2" x14ac:dyDescent="0.55000000000000004">
      <c r="A4594" t="s">
        <v>4593</v>
      </c>
      <c r="B4594" t="str">
        <f t="shared" si="71"/>
        <v>'eyases',</v>
      </c>
    </row>
    <row r="4595" spans="1:2" x14ac:dyDescent="0.55000000000000004">
      <c r="A4595" t="s">
        <v>4594</v>
      </c>
      <c r="B4595" t="str">
        <f t="shared" si="71"/>
        <v>'eyebar',</v>
      </c>
    </row>
    <row r="4596" spans="1:2" x14ac:dyDescent="0.55000000000000004">
      <c r="A4596" t="s">
        <v>4595</v>
      </c>
      <c r="B4596" t="str">
        <f t="shared" si="71"/>
        <v>'eyecup',</v>
      </c>
    </row>
    <row r="4597" spans="1:2" x14ac:dyDescent="0.55000000000000004">
      <c r="A4597" t="s">
        <v>4596</v>
      </c>
      <c r="B4597" t="str">
        <f t="shared" si="71"/>
        <v>'eyeful',</v>
      </c>
    </row>
    <row r="4598" spans="1:2" x14ac:dyDescent="0.55000000000000004">
      <c r="A4598" t="s">
        <v>4597</v>
      </c>
      <c r="B4598" t="str">
        <f t="shared" si="71"/>
        <v>'eyeing',</v>
      </c>
    </row>
    <row r="4599" spans="1:2" x14ac:dyDescent="0.55000000000000004">
      <c r="A4599" t="s">
        <v>4598</v>
      </c>
      <c r="B4599" t="str">
        <f t="shared" si="71"/>
        <v>'eyelet',</v>
      </c>
    </row>
    <row r="4600" spans="1:2" x14ac:dyDescent="0.55000000000000004">
      <c r="A4600" t="s">
        <v>4599</v>
      </c>
      <c r="B4600" t="str">
        <f t="shared" si="71"/>
        <v>'eyelid',</v>
      </c>
    </row>
    <row r="4601" spans="1:2" x14ac:dyDescent="0.55000000000000004">
      <c r="A4601" t="s">
        <v>4600</v>
      </c>
      <c r="B4601" t="str">
        <f t="shared" si="71"/>
        <v>'eyries',</v>
      </c>
    </row>
    <row r="4602" spans="1:2" x14ac:dyDescent="0.55000000000000004">
      <c r="A4602" t="s">
        <v>4601</v>
      </c>
      <c r="B4602" t="str">
        <f t="shared" si="71"/>
        <v>'fabber',</v>
      </c>
    </row>
    <row r="4603" spans="1:2" x14ac:dyDescent="0.55000000000000004">
      <c r="A4603" t="s">
        <v>4602</v>
      </c>
      <c r="B4603" t="str">
        <f t="shared" si="71"/>
        <v>'fabled',</v>
      </c>
    </row>
    <row r="4604" spans="1:2" x14ac:dyDescent="0.55000000000000004">
      <c r="A4604" t="s">
        <v>4603</v>
      </c>
      <c r="B4604" t="str">
        <f t="shared" si="71"/>
        <v>'fabler',</v>
      </c>
    </row>
    <row r="4605" spans="1:2" x14ac:dyDescent="0.55000000000000004">
      <c r="A4605" t="s">
        <v>4604</v>
      </c>
      <c r="B4605" t="str">
        <f t="shared" si="71"/>
        <v>'fables',</v>
      </c>
    </row>
    <row r="4606" spans="1:2" x14ac:dyDescent="0.55000000000000004">
      <c r="A4606" t="s">
        <v>4605</v>
      </c>
      <c r="B4606" t="str">
        <f t="shared" si="71"/>
        <v>'fabric',</v>
      </c>
    </row>
    <row r="4607" spans="1:2" x14ac:dyDescent="0.55000000000000004">
      <c r="A4607" t="s">
        <v>4606</v>
      </c>
      <c r="B4607" t="str">
        <f t="shared" si="71"/>
        <v>'facade',</v>
      </c>
    </row>
    <row r="4608" spans="1:2" x14ac:dyDescent="0.55000000000000004">
      <c r="A4608" t="s">
        <v>4607</v>
      </c>
      <c r="B4608" t="str">
        <f t="shared" si="71"/>
        <v>'facers',</v>
      </c>
    </row>
    <row r="4609" spans="1:2" x14ac:dyDescent="0.55000000000000004">
      <c r="A4609" t="s">
        <v>4608</v>
      </c>
      <c r="B4609" t="str">
        <f t="shared" si="71"/>
        <v>'facete',</v>
      </c>
    </row>
    <row r="4610" spans="1:2" x14ac:dyDescent="0.55000000000000004">
      <c r="A4610" t="s">
        <v>4609</v>
      </c>
      <c r="B4610" t="str">
        <f t="shared" ref="B4610:B4673" si="72">"'" &amp; A4610 &amp; "',"</f>
        <v>'facets',</v>
      </c>
    </row>
    <row r="4611" spans="1:2" x14ac:dyDescent="0.55000000000000004">
      <c r="A4611" t="s">
        <v>4610</v>
      </c>
      <c r="B4611" t="str">
        <f t="shared" si="72"/>
        <v>'faceup',</v>
      </c>
    </row>
    <row r="4612" spans="1:2" x14ac:dyDescent="0.55000000000000004">
      <c r="A4612" t="s">
        <v>4611</v>
      </c>
      <c r="B4612" t="str">
        <f t="shared" si="72"/>
        <v>'faciae',</v>
      </c>
    </row>
    <row r="4613" spans="1:2" x14ac:dyDescent="0.55000000000000004">
      <c r="A4613" t="s">
        <v>4612</v>
      </c>
      <c r="B4613" t="str">
        <f t="shared" si="72"/>
        <v>'facial',</v>
      </c>
    </row>
    <row r="4614" spans="1:2" x14ac:dyDescent="0.55000000000000004">
      <c r="A4614" t="s">
        <v>4613</v>
      </c>
      <c r="B4614" t="str">
        <f t="shared" si="72"/>
        <v>'facias',</v>
      </c>
    </row>
    <row r="4615" spans="1:2" x14ac:dyDescent="0.55000000000000004">
      <c r="A4615" t="s">
        <v>4614</v>
      </c>
      <c r="B4615" t="str">
        <f t="shared" si="72"/>
        <v>'facies',</v>
      </c>
    </row>
    <row r="4616" spans="1:2" x14ac:dyDescent="0.55000000000000004">
      <c r="A4616" t="s">
        <v>4615</v>
      </c>
      <c r="B4616" t="str">
        <f t="shared" si="72"/>
        <v>'facile',</v>
      </c>
    </row>
    <row r="4617" spans="1:2" x14ac:dyDescent="0.55000000000000004">
      <c r="A4617" t="s">
        <v>4616</v>
      </c>
      <c r="B4617" t="str">
        <f t="shared" si="72"/>
        <v>'facing',</v>
      </c>
    </row>
    <row r="4618" spans="1:2" x14ac:dyDescent="0.55000000000000004">
      <c r="A4618" t="s">
        <v>4617</v>
      </c>
      <c r="B4618" t="str">
        <f t="shared" si="72"/>
        <v>'factor',</v>
      </c>
    </row>
    <row r="4619" spans="1:2" x14ac:dyDescent="0.55000000000000004">
      <c r="A4619" t="s">
        <v>4618</v>
      </c>
      <c r="B4619" t="str">
        <f t="shared" si="72"/>
        <v>'facula',</v>
      </c>
    </row>
    <row r="4620" spans="1:2" x14ac:dyDescent="0.55000000000000004">
      <c r="A4620" t="s">
        <v>4619</v>
      </c>
      <c r="B4620" t="str">
        <f t="shared" si="72"/>
        <v>'fadein',</v>
      </c>
    </row>
    <row r="4621" spans="1:2" x14ac:dyDescent="0.55000000000000004">
      <c r="A4621" t="s">
        <v>4620</v>
      </c>
      <c r="B4621" t="str">
        <f t="shared" si="72"/>
        <v>'faders',</v>
      </c>
    </row>
    <row r="4622" spans="1:2" x14ac:dyDescent="0.55000000000000004">
      <c r="A4622" t="s">
        <v>4621</v>
      </c>
      <c r="B4622" t="str">
        <f t="shared" si="72"/>
        <v>'fadged',</v>
      </c>
    </row>
    <row r="4623" spans="1:2" x14ac:dyDescent="0.55000000000000004">
      <c r="A4623" t="s">
        <v>4622</v>
      </c>
      <c r="B4623" t="str">
        <f t="shared" si="72"/>
        <v>'fadges',</v>
      </c>
    </row>
    <row r="4624" spans="1:2" x14ac:dyDescent="0.55000000000000004">
      <c r="A4624" t="s">
        <v>4623</v>
      </c>
      <c r="B4624" t="str">
        <f t="shared" si="72"/>
        <v>'fading',</v>
      </c>
    </row>
    <row r="4625" spans="1:2" x14ac:dyDescent="0.55000000000000004">
      <c r="A4625" t="s">
        <v>4624</v>
      </c>
      <c r="B4625" t="str">
        <f t="shared" si="72"/>
        <v>'faecal',</v>
      </c>
    </row>
    <row r="4626" spans="1:2" x14ac:dyDescent="0.55000000000000004">
      <c r="A4626" t="s">
        <v>4625</v>
      </c>
      <c r="B4626" t="str">
        <f t="shared" si="72"/>
        <v>'faeces',</v>
      </c>
    </row>
    <row r="4627" spans="1:2" x14ac:dyDescent="0.55000000000000004">
      <c r="A4627" t="s">
        <v>4626</v>
      </c>
      <c r="B4627" t="str">
        <f t="shared" si="72"/>
        <v>'faenas',</v>
      </c>
    </row>
    <row r="4628" spans="1:2" x14ac:dyDescent="0.55000000000000004">
      <c r="A4628" t="s">
        <v>4627</v>
      </c>
      <c r="B4628" t="str">
        <f t="shared" si="72"/>
        <v>'faerie',</v>
      </c>
    </row>
    <row r="4629" spans="1:2" x14ac:dyDescent="0.55000000000000004">
      <c r="A4629" t="s">
        <v>4628</v>
      </c>
      <c r="B4629" t="str">
        <f t="shared" si="72"/>
        <v>'fagins',</v>
      </c>
    </row>
    <row r="4630" spans="1:2" x14ac:dyDescent="0.55000000000000004">
      <c r="A4630" t="s">
        <v>4629</v>
      </c>
      <c r="B4630" t="str">
        <f t="shared" si="72"/>
        <v>'fagots',</v>
      </c>
    </row>
    <row r="4631" spans="1:2" x14ac:dyDescent="0.55000000000000004">
      <c r="A4631" t="s">
        <v>4630</v>
      </c>
      <c r="B4631" t="str">
        <f t="shared" si="72"/>
        <v>'failed',</v>
      </c>
    </row>
    <row r="4632" spans="1:2" x14ac:dyDescent="0.55000000000000004">
      <c r="A4632" t="s">
        <v>4631</v>
      </c>
      <c r="B4632" t="str">
        <f t="shared" si="72"/>
        <v>'faille',</v>
      </c>
    </row>
    <row r="4633" spans="1:2" x14ac:dyDescent="0.55000000000000004">
      <c r="A4633" t="s">
        <v>4632</v>
      </c>
      <c r="B4633" t="str">
        <f t="shared" si="72"/>
        <v>'fainer',</v>
      </c>
    </row>
    <row r="4634" spans="1:2" x14ac:dyDescent="0.55000000000000004">
      <c r="A4634" t="s">
        <v>4633</v>
      </c>
      <c r="B4634" t="str">
        <f t="shared" si="72"/>
        <v>'faints',</v>
      </c>
    </row>
    <row r="4635" spans="1:2" x14ac:dyDescent="0.55000000000000004">
      <c r="A4635" t="s">
        <v>4634</v>
      </c>
      <c r="B4635" t="str">
        <f t="shared" si="72"/>
        <v>'faired',</v>
      </c>
    </row>
    <row r="4636" spans="1:2" x14ac:dyDescent="0.55000000000000004">
      <c r="A4636" t="s">
        <v>4635</v>
      </c>
      <c r="B4636" t="str">
        <f t="shared" si="72"/>
        <v>'fairer',</v>
      </c>
    </row>
    <row r="4637" spans="1:2" x14ac:dyDescent="0.55000000000000004">
      <c r="A4637" t="s">
        <v>4636</v>
      </c>
      <c r="B4637" t="str">
        <f t="shared" si="72"/>
        <v>'fairly',</v>
      </c>
    </row>
    <row r="4638" spans="1:2" x14ac:dyDescent="0.55000000000000004">
      <c r="A4638" t="s">
        <v>4637</v>
      </c>
      <c r="B4638" t="str">
        <f t="shared" si="72"/>
        <v>'faiths',</v>
      </c>
    </row>
    <row r="4639" spans="1:2" x14ac:dyDescent="0.55000000000000004">
      <c r="A4639" t="s">
        <v>4638</v>
      </c>
      <c r="B4639" t="str">
        <f t="shared" si="72"/>
        <v>'fajita',</v>
      </c>
    </row>
    <row r="4640" spans="1:2" x14ac:dyDescent="0.55000000000000004">
      <c r="A4640" t="s">
        <v>4639</v>
      </c>
      <c r="B4640" t="str">
        <f t="shared" si="72"/>
        <v>'fakeer',</v>
      </c>
    </row>
    <row r="4641" spans="1:2" x14ac:dyDescent="0.55000000000000004">
      <c r="A4641" t="s">
        <v>4640</v>
      </c>
      <c r="B4641" t="str">
        <f t="shared" si="72"/>
        <v>'fakers',</v>
      </c>
    </row>
    <row r="4642" spans="1:2" x14ac:dyDescent="0.55000000000000004">
      <c r="A4642" t="s">
        <v>4641</v>
      </c>
      <c r="B4642" t="str">
        <f t="shared" si="72"/>
        <v>'fakery',</v>
      </c>
    </row>
    <row r="4643" spans="1:2" x14ac:dyDescent="0.55000000000000004">
      <c r="A4643" t="s">
        <v>4642</v>
      </c>
      <c r="B4643" t="str">
        <f t="shared" si="72"/>
        <v>'faking',</v>
      </c>
    </row>
    <row r="4644" spans="1:2" x14ac:dyDescent="0.55000000000000004">
      <c r="A4644" t="s">
        <v>4643</v>
      </c>
      <c r="B4644" t="str">
        <f t="shared" si="72"/>
        <v>'fakirs',</v>
      </c>
    </row>
    <row r="4645" spans="1:2" x14ac:dyDescent="0.55000000000000004">
      <c r="A4645" t="s">
        <v>4644</v>
      </c>
      <c r="B4645" t="str">
        <f t="shared" si="72"/>
        <v>'falces',</v>
      </c>
    </row>
    <row r="4646" spans="1:2" x14ac:dyDescent="0.55000000000000004">
      <c r="A4646" t="s">
        <v>4645</v>
      </c>
      <c r="B4646" t="str">
        <f t="shared" si="72"/>
        <v>'falcon',</v>
      </c>
    </row>
    <row r="4647" spans="1:2" x14ac:dyDescent="0.55000000000000004">
      <c r="A4647" t="s">
        <v>4646</v>
      </c>
      <c r="B4647" t="str">
        <f t="shared" si="72"/>
        <v>'fallal',</v>
      </c>
    </row>
    <row r="4648" spans="1:2" x14ac:dyDescent="0.55000000000000004">
      <c r="A4648" t="s">
        <v>4647</v>
      </c>
      <c r="B4648" t="str">
        <f t="shared" si="72"/>
        <v>'fallen',</v>
      </c>
    </row>
    <row r="4649" spans="1:2" x14ac:dyDescent="0.55000000000000004">
      <c r="A4649" t="s">
        <v>4648</v>
      </c>
      <c r="B4649" t="str">
        <f t="shared" si="72"/>
        <v>'faller',</v>
      </c>
    </row>
    <row r="4650" spans="1:2" x14ac:dyDescent="0.55000000000000004">
      <c r="A4650" t="s">
        <v>4649</v>
      </c>
      <c r="B4650" t="str">
        <f t="shared" si="72"/>
        <v>'fallow',</v>
      </c>
    </row>
    <row r="4651" spans="1:2" x14ac:dyDescent="0.55000000000000004">
      <c r="A4651" t="s">
        <v>4650</v>
      </c>
      <c r="B4651" t="str">
        <f t="shared" si="72"/>
        <v>'falser',</v>
      </c>
    </row>
    <row r="4652" spans="1:2" x14ac:dyDescent="0.55000000000000004">
      <c r="A4652" t="s">
        <v>4651</v>
      </c>
      <c r="B4652" t="str">
        <f t="shared" si="72"/>
        <v>'falsie',</v>
      </c>
    </row>
    <row r="4653" spans="1:2" x14ac:dyDescent="0.55000000000000004">
      <c r="A4653" t="s">
        <v>4652</v>
      </c>
      <c r="B4653" t="str">
        <f t="shared" si="72"/>
        <v>'falter',</v>
      </c>
    </row>
    <row r="4654" spans="1:2" x14ac:dyDescent="0.55000000000000004">
      <c r="A4654" t="s">
        <v>4653</v>
      </c>
      <c r="B4654" t="str">
        <f t="shared" si="72"/>
        <v>'family',</v>
      </c>
    </row>
    <row r="4655" spans="1:2" x14ac:dyDescent="0.55000000000000004">
      <c r="A4655" t="s">
        <v>4654</v>
      </c>
      <c r="B4655" t="str">
        <f t="shared" si="72"/>
        <v>'famine',</v>
      </c>
    </row>
    <row r="4656" spans="1:2" x14ac:dyDescent="0.55000000000000004">
      <c r="A4656" t="s">
        <v>4655</v>
      </c>
      <c r="B4656" t="str">
        <f t="shared" si="72"/>
        <v>'faming',</v>
      </c>
    </row>
    <row r="4657" spans="1:2" x14ac:dyDescent="0.55000000000000004">
      <c r="A4657" t="s">
        <v>4656</v>
      </c>
      <c r="B4657" t="str">
        <f t="shared" si="72"/>
        <v>'famish',</v>
      </c>
    </row>
    <row r="4658" spans="1:2" x14ac:dyDescent="0.55000000000000004">
      <c r="A4658" t="s">
        <v>4657</v>
      </c>
      <c r="B4658" t="str">
        <f t="shared" si="72"/>
        <v>'famous',</v>
      </c>
    </row>
    <row r="4659" spans="1:2" x14ac:dyDescent="0.55000000000000004">
      <c r="A4659" t="s">
        <v>4658</v>
      </c>
      <c r="B4659" t="str">
        <f t="shared" si="72"/>
        <v>'famuli',</v>
      </c>
    </row>
    <row r="4660" spans="1:2" x14ac:dyDescent="0.55000000000000004">
      <c r="A4660" t="s">
        <v>4659</v>
      </c>
      <c r="B4660" t="str">
        <f t="shared" si="72"/>
        <v>'fandom',</v>
      </c>
    </row>
    <row r="4661" spans="1:2" x14ac:dyDescent="0.55000000000000004">
      <c r="A4661" t="s">
        <v>4660</v>
      </c>
      <c r="B4661" t="str">
        <f t="shared" si="72"/>
        <v>'fanega',</v>
      </c>
    </row>
    <row r="4662" spans="1:2" x14ac:dyDescent="0.55000000000000004">
      <c r="A4662" t="s">
        <v>4661</v>
      </c>
      <c r="B4662" t="str">
        <f t="shared" si="72"/>
        <v>'fanfic',</v>
      </c>
    </row>
    <row r="4663" spans="1:2" x14ac:dyDescent="0.55000000000000004">
      <c r="A4663" t="s">
        <v>4662</v>
      </c>
      <c r="B4663" t="str">
        <f t="shared" si="72"/>
        <v>'fangas',</v>
      </c>
    </row>
    <row r="4664" spans="1:2" x14ac:dyDescent="0.55000000000000004">
      <c r="A4664" t="s">
        <v>4663</v>
      </c>
      <c r="B4664" t="str">
        <f t="shared" si="72"/>
        <v>'fanged',</v>
      </c>
    </row>
    <row r="4665" spans="1:2" x14ac:dyDescent="0.55000000000000004">
      <c r="A4665" t="s">
        <v>4664</v>
      </c>
      <c r="B4665" t="str">
        <f t="shared" si="72"/>
        <v>'fanion',</v>
      </c>
    </row>
    <row r="4666" spans="1:2" x14ac:dyDescent="0.55000000000000004">
      <c r="A4666" t="s">
        <v>4665</v>
      </c>
      <c r="B4666" t="str">
        <f t="shared" si="72"/>
        <v>'fanjet',</v>
      </c>
    </row>
    <row r="4667" spans="1:2" x14ac:dyDescent="0.55000000000000004">
      <c r="A4667" t="s">
        <v>4666</v>
      </c>
      <c r="B4667" t="str">
        <f t="shared" si="72"/>
        <v>'fanned',</v>
      </c>
    </row>
    <row r="4668" spans="1:2" x14ac:dyDescent="0.55000000000000004">
      <c r="A4668" t="s">
        <v>4667</v>
      </c>
      <c r="B4668" t="str">
        <f t="shared" si="72"/>
        <v>'fanner',</v>
      </c>
    </row>
    <row r="4669" spans="1:2" x14ac:dyDescent="0.55000000000000004">
      <c r="A4669" t="s">
        <v>4668</v>
      </c>
      <c r="B4669" t="str">
        <f t="shared" si="72"/>
        <v>'fanons',</v>
      </c>
    </row>
    <row r="4670" spans="1:2" x14ac:dyDescent="0.55000000000000004">
      <c r="A4670" t="s">
        <v>4669</v>
      </c>
      <c r="B4670" t="str">
        <f t="shared" si="72"/>
        <v>'fantod',</v>
      </c>
    </row>
    <row r="4671" spans="1:2" x14ac:dyDescent="0.55000000000000004">
      <c r="A4671" t="s">
        <v>4670</v>
      </c>
      <c r="B4671" t="str">
        <f t="shared" si="72"/>
        <v>'fantom',</v>
      </c>
    </row>
    <row r="4672" spans="1:2" x14ac:dyDescent="0.55000000000000004">
      <c r="A4672" t="s">
        <v>4671</v>
      </c>
      <c r="B4672" t="str">
        <f t="shared" si="72"/>
        <v>'fanums',</v>
      </c>
    </row>
    <row r="4673" spans="1:2" x14ac:dyDescent="0.55000000000000004">
      <c r="A4673" t="s">
        <v>4672</v>
      </c>
      <c r="B4673" t="str">
        <f t="shared" si="72"/>
        <v>'faqirs',</v>
      </c>
    </row>
    <row r="4674" spans="1:2" x14ac:dyDescent="0.55000000000000004">
      <c r="A4674" t="s">
        <v>4673</v>
      </c>
      <c r="B4674" t="str">
        <f t="shared" ref="B4674:B4737" si="73">"'" &amp; A4674 &amp; "',"</f>
        <v>'faquir',</v>
      </c>
    </row>
    <row r="4675" spans="1:2" x14ac:dyDescent="0.55000000000000004">
      <c r="A4675" t="s">
        <v>4674</v>
      </c>
      <c r="B4675" t="str">
        <f t="shared" si="73"/>
        <v>'farads',</v>
      </c>
    </row>
    <row r="4676" spans="1:2" x14ac:dyDescent="0.55000000000000004">
      <c r="A4676" t="s">
        <v>4675</v>
      </c>
      <c r="B4676" t="str">
        <f t="shared" si="73"/>
        <v>'farced',</v>
      </c>
    </row>
    <row r="4677" spans="1:2" x14ac:dyDescent="0.55000000000000004">
      <c r="A4677" t="s">
        <v>4676</v>
      </c>
      <c r="B4677" t="str">
        <f t="shared" si="73"/>
        <v>'farcer',</v>
      </c>
    </row>
    <row r="4678" spans="1:2" x14ac:dyDescent="0.55000000000000004">
      <c r="A4678" t="s">
        <v>4677</v>
      </c>
      <c r="B4678" t="str">
        <f t="shared" si="73"/>
        <v>'farces',</v>
      </c>
    </row>
    <row r="4679" spans="1:2" x14ac:dyDescent="0.55000000000000004">
      <c r="A4679" t="s">
        <v>4678</v>
      </c>
      <c r="B4679" t="str">
        <f t="shared" si="73"/>
        <v>'farcie',</v>
      </c>
    </row>
    <row r="4680" spans="1:2" x14ac:dyDescent="0.55000000000000004">
      <c r="A4680" t="s">
        <v>4679</v>
      </c>
      <c r="B4680" t="str">
        <f t="shared" si="73"/>
        <v>'farded',</v>
      </c>
    </row>
    <row r="4681" spans="1:2" x14ac:dyDescent="0.55000000000000004">
      <c r="A4681" t="s">
        <v>4680</v>
      </c>
      <c r="B4681" t="str">
        <f t="shared" si="73"/>
        <v>'fardel',</v>
      </c>
    </row>
    <row r="4682" spans="1:2" x14ac:dyDescent="0.55000000000000004">
      <c r="A4682" t="s">
        <v>4681</v>
      </c>
      <c r="B4682" t="str">
        <f t="shared" si="73"/>
        <v>'farers',</v>
      </c>
    </row>
    <row r="4683" spans="1:2" x14ac:dyDescent="0.55000000000000004">
      <c r="A4683" t="s">
        <v>4682</v>
      </c>
      <c r="B4683" t="str">
        <f t="shared" si="73"/>
        <v>'farfal',</v>
      </c>
    </row>
    <row r="4684" spans="1:2" x14ac:dyDescent="0.55000000000000004">
      <c r="A4684" t="s">
        <v>4683</v>
      </c>
      <c r="B4684" t="str">
        <f t="shared" si="73"/>
        <v>'farfel',</v>
      </c>
    </row>
    <row r="4685" spans="1:2" x14ac:dyDescent="0.55000000000000004">
      <c r="A4685" t="s">
        <v>4684</v>
      </c>
      <c r="B4685" t="str">
        <f t="shared" si="73"/>
        <v>'farina',</v>
      </c>
    </row>
    <row r="4686" spans="1:2" x14ac:dyDescent="0.55000000000000004">
      <c r="A4686" t="s">
        <v>4685</v>
      </c>
      <c r="B4686" t="str">
        <f t="shared" si="73"/>
        <v>'faring',</v>
      </c>
    </row>
    <row r="4687" spans="1:2" x14ac:dyDescent="0.55000000000000004">
      <c r="A4687" t="s">
        <v>4686</v>
      </c>
      <c r="B4687" t="str">
        <f t="shared" si="73"/>
        <v>'farles',</v>
      </c>
    </row>
    <row r="4688" spans="1:2" x14ac:dyDescent="0.55000000000000004">
      <c r="A4688" t="s">
        <v>4687</v>
      </c>
      <c r="B4688" t="str">
        <f t="shared" si="73"/>
        <v>'farmed',</v>
      </c>
    </row>
    <row r="4689" spans="1:2" x14ac:dyDescent="0.55000000000000004">
      <c r="A4689" t="s">
        <v>4688</v>
      </c>
      <c r="B4689" t="str">
        <f t="shared" si="73"/>
        <v>'farmer',</v>
      </c>
    </row>
    <row r="4690" spans="1:2" x14ac:dyDescent="0.55000000000000004">
      <c r="A4690" t="s">
        <v>4689</v>
      </c>
      <c r="B4690" t="str">
        <f t="shared" si="73"/>
        <v>'farrow',</v>
      </c>
    </row>
    <row r="4691" spans="1:2" x14ac:dyDescent="0.55000000000000004">
      <c r="A4691" t="s">
        <v>4690</v>
      </c>
      <c r="B4691" t="str">
        <f t="shared" si="73"/>
        <v>'farted',</v>
      </c>
    </row>
    <row r="4692" spans="1:2" x14ac:dyDescent="0.55000000000000004">
      <c r="A4692" t="s">
        <v>4691</v>
      </c>
      <c r="B4692" t="str">
        <f t="shared" si="73"/>
        <v>'fasces',</v>
      </c>
    </row>
    <row r="4693" spans="1:2" x14ac:dyDescent="0.55000000000000004">
      <c r="A4693" t="s">
        <v>4692</v>
      </c>
      <c r="B4693" t="str">
        <f t="shared" si="73"/>
        <v>'fascia',</v>
      </c>
    </row>
    <row r="4694" spans="1:2" x14ac:dyDescent="0.55000000000000004">
      <c r="A4694" t="s">
        <v>4693</v>
      </c>
      <c r="B4694" t="str">
        <f t="shared" si="73"/>
        <v>'fashed',</v>
      </c>
    </row>
    <row r="4695" spans="1:2" x14ac:dyDescent="0.55000000000000004">
      <c r="A4695" t="s">
        <v>4694</v>
      </c>
      <c r="B4695" t="str">
        <f t="shared" si="73"/>
        <v>'fashes',</v>
      </c>
    </row>
    <row r="4696" spans="1:2" x14ac:dyDescent="0.55000000000000004">
      <c r="A4696" t="s">
        <v>4695</v>
      </c>
      <c r="B4696" t="str">
        <f t="shared" si="73"/>
        <v>'fasted',</v>
      </c>
    </row>
    <row r="4697" spans="1:2" x14ac:dyDescent="0.55000000000000004">
      <c r="A4697" t="s">
        <v>4696</v>
      </c>
      <c r="B4697" t="str">
        <f t="shared" si="73"/>
        <v>'fasten',</v>
      </c>
    </row>
    <row r="4698" spans="1:2" x14ac:dyDescent="0.55000000000000004">
      <c r="A4698" t="s">
        <v>4697</v>
      </c>
      <c r="B4698" t="str">
        <f t="shared" si="73"/>
        <v>'faster',</v>
      </c>
    </row>
    <row r="4699" spans="1:2" x14ac:dyDescent="0.55000000000000004">
      <c r="A4699" t="s">
        <v>4698</v>
      </c>
      <c r="B4699" t="str">
        <f t="shared" si="73"/>
        <v>'father',</v>
      </c>
    </row>
    <row r="4700" spans="1:2" x14ac:dyDescent="0.55000000000000004">
      <c r="A4700" t="s">
        <v>4699</v>
      </c>
      <c r="B4700" t="str">
        <f t="shared" si="73"/>
        <v>'fathom',</v>
      </c>
    </row>
    <row r="4701" spans="1:2" x14ac:dyDescent="0.55000000000000004">
      <c r="A4701" t="s">
        <v>4700</v>
      </c>
      <c r="B4701" t="str">
        <f t="shared" si="73"/>
        <v>'fating',</v>
      </c>
    </row>
    <row r="4702" spans="1:2" x14ac:dyDescent="0.55000000000000004">
      <c r="A4702" t="s">
        <v>4701</v>
      </c>
      <c r="B4702" t="str">
        <f t="shared" si="73"/>
        <v>'fatsos',</v>
      </c>
    </row>
    <row r="4703" spans="1:2" x14ac:dyDescent="0.55000000000000004">
      <c r="A4703" t="s">
        <v>4702</v>
      </c>
      <c r="B4703" t="str">
        <f t="shared" si="73"/>
        <v>'fatted',</v>
      </c>
    </row>
    <row r="4704" spans="1:2" x14ac:dyDescent="0.55000000000000004">
      <c r="A4704" t="s">
        <v>4703</v>
      </c>
      <c r="B4704" t="str">
        <f t="shared" si="73"/>
        <v>'fatten',</v>
      </c>
    </row>
    <row r="4705" spans="1:2" x14ac:dyDescent="0.55000000000000004">
      <c r="A4705" t="s">
        <v>4704</v>
      </c>
      <c r="B4705" t="str">
        <f t="shared" si="73"/>
        <v>'fatter',</v>
      </c>
    </row>
    <row r="4706" spans="1:2" x14ac:dyDescent="0.55000000000000004">
      <c r="A4706" t="s">
        <v>4705</v>
      </c>
      <c r="B4706" t="str">
        <f t="shared" si="73"/>
        <v>'fatwas',</v>
      </c>
    </row>
    <row r="4707" spans="1:2" x14ac:dyDescent="0.55000000000000004">
      <c r="A4707" t="s">
        <v>4706</v>
      </c>
      <c r="B4707" t="str">
        <f t="shared" si="73"/>
        <v>'faucal',</v>
      </c>
    </row>
    <row r="4708" spans="1:2" x14ac:dyDescent="0.55000000000000004">
      <c r="A4708" t="s">
        <v>4707</v>
      </c>
      <c r="B4708" t="str">
        <f t="shared" si="73"/>
        <v>'fauces',</v>
      </c>
    </row>
    <row r="4709" spans="1:2" x14ac:dyDescent="0.55000000000000004">
      <c r="A4709" t="s">
        <v>4708</v>
      </c>
      <c r="B4709" t="str">
        <f t="shared" si="73"/>
        <v>'faucet',</v>
      </c>
    </row>
    <row r="4710" spans="1:2" x14ac:dyDescent="0.55000000000000004">
      <c r="A4710" t="s">
        <v>4709</v>
      </c>
      <c r="B4710" t="str">
        <f t="shared" si="73"/>
        <v>'faulds',</v>
      </c>
    </row>
    <row r="4711" spans="1:2" x14ac:dyDescent="0.55000000000000004">
      <c r="A4711" t="s">
        <v>4710</v>
      </c>
      <c r="B4711" t="str">
        <f t="shared" si="73"/>
        <v>'faults',</v>
      </c>
    </row>
    <row r="4712" spans="1:2" x14ac:dyDescent="0.55000000000000004">
      <c r="A4712" t="s">
        <v>4711</v>
      </c>
      <c r="B4712" t="str">
        <f t="shared" si="73"/>
        <v>'faulty',</v>
      </c>
    </row>
    <row r="4713" spans="1:2" x14ac:dyDescent="0.55000000000000004">
      <c r="A4713" t="s">
        <v>4712</v>
      </c>
      <c r="B4713" t="str">
        <f t="shared" si="73"/>
        <v>'faunae',</v>
      </c>
    </row>
    <row r="4714" spans="1:2" x14ac:dyDescent="0.55000000000000004">
      <c r="A4714" t="s">
        <v>4713</v>
      </c>
      <c r="B4714" t="str">
        <f t="shared" si="73"/>
        <v>'faunal',</v>
      </c>
    </row>
    <row r="4715" spans="1:2" x14ac:dyDescent="0.55000000000000004">
      <c r="A4715" t="s">
        <v>4714</v>
      </c>
      <c r="B4715" t="str">
        <f t="shared" si="73"/>
        <v>'faunas',</v>
      </c>
    </row>
    <row r="4716" spans="1:2" x14ac:dyDescent="0.55000000000000004">
      <c r="A4716" t="s">
        <v>4715</v>
      </c>
      <c r="B4716" t="str">
        <f t="shared" si="73"/>
        <v>'fauves',</v>
      </c>
    </row>
    <row r="4717" spans="1:2" x14ac:dyDescent="0.55000000000000004">
      <c r="A4717" t="s">
        <v>4716</v>
      </c>
      <c r="B4717" t="str">
        <f t="shared" si="73"/>
        <v>'favela',</v>
      </c>
    </row>
    <row r="4718" spans="1:2" x14ac:dyDescent="0.55000000000000004">
      <c r="A4718" t="s">
        <v>4717</v>
      </c>
      <c r="B4718" t="str">
        <f t="shared" si="73"/>
        <v>'favism',</v>
      </c>
    </row>
    <row r="4719" spans="1:2" x14ac:dyDescent="0.55000000000000004">
      <c r="A4719" t="s">
        <v>4718</v>
      </c>
      <c r="B4719" t="str">
        <f t="shared" si="73"/>
        <v>'favors',</v>
      </c>
    </row>
    <row r="4720" spans="1:2" x14ac:dyDescent="0.55000000000000004">
      <c r="A4720" t="s">
        <v>4719</v>
      </c>
      <c r="B4720" t="str">
        <f t="shared" si="73"/>
        <v>'favour',</v>
      </c>
    </row>
    <row r="4721" spans="1:2" x14ac:dyDescent="0.55000000000000004">
      <c r="A4721" t="s">
        <v>4720</v>
      </c>
      <c r="B4721" t="str">
        <f t="shared" si="73"/>
        <v>'fawned',</v>
      </c>
    </row>
    <row r="4722" spans="1:2" x14ac:dyDescent="0.55000000000000004">
      <c r="A4722" t="s">
        <v>4721</v>
      </c>
      <c r="B4722" t="str">
        <f t="shared" si="73"/>
        <v>'fawner',</v>
      </c>
    </row>
    <row r="4723" spans="1:2" x14ac:dyDescent="0.55000000000000004">
      <c r="A4723" t="s">
        <v>4722</v>
      </c>
      <c r="B4723" t="str">
        <f t="shared" si="73"/>
        <v>'faxing',</v>
      </c>
    </row>
    <row r="4724" spans="1:2" x14ac:dyDescent="0.55000000000000004">
      <c r="A4724" t="s">
        <v>4723</v>
      </c>
      <c r="B4724" t="str">
        <f t="shared" si="73"/>
        <v>'faying',</v>
      </c>
    </row>
    <row r="4725" spans="1:2" x14ac:dyDescent="0.55000000000000004">
      <c r="A4725" t="s">
        <v>4724</v>
      </c>
      <c r="B4725" t="str">
        <f t="shared" si="73"/>
        <v>'fazing',</v>
      </c>
    </row>
    <row r="4726" spans="1:2" x14ac:dyDescent="0.55000000000000004">
      <c r="A4726" t="s">
        <v>4725</v>
      </c>
      <c r="B4726" t="str">
        <f t="shared" si="73"/>
        <v>'fealty',</v>
      </c>
    </row>
    <row r="4727" spans="1:2" x14ac:dyDescent="0.55000000000000004">
      <c r="A4727" t="s">
        <v>4726</v>
      </c>
      <c r="B4727" t="str">
        <f t="shared" si="73"/>
        <v>'feared',</v>
      </c>
    </row>
    <row r="4728" spans="1:2" x14ac:dyDescent="0.55000000000000004">
      <c r="A4728" t="s">
        <v>4727</v>
      </c>
      <c r="B4728" t="str">
        <f t="shared" si="73"/>
        <v>'fearer',</v>
      </c>
    </row>
    <row r="4729" spans="1:2" x14ac:dyDescent="0.55000000000000004">
      <c r="A4729" t="s">
        <v>4728</v>
      </c>
      <c r="B4729" t="str">
        <f t="shared" si="73"/>
        <v>'feased',</v>
      </c>
    </row>
    <row r="4730" spans="1:2" x14ac:dyDescent="0.55000000000000004">
      <c r="A4730" t="s">
        <v>4729</v>
      </c>
      <c r="B4730" t="str">
        <f t="shared" si="73"/>
        <v>'feases',</v>
      </c>
    </row>
    <row r="4731" spans="1:2" x14ac:dyDescent="0.55000000000000004">
      <c r="A4731" t="s">
        <v>4730</v>
      </c>
      <c r="B4731" t="str">
        <f t="shared" si="73"/>
        <v>'feasts',</v>
      </c>
    </row>
    <row r="4732" spans="1:2" x14ac:dyDescent="0.55000000000000004">
      <c r="A4732" t="s">
        <v>4731</v>
      </c>
      <c r="B4732" t="str">
        <f t="shared" si="73"/>
        <v>'feater',</v>
      </c>
    </row>
    <row r="4733" spans="1:2" x14ac:dyDescent="0.55000000000000004">
      <c r="A4733" t="s">
        <v>4732</v>
      </c>
      <c r="B4733" t="str">
        <f t="shared" si="73"/>
        <v>'featly',</v>
      </c>
    </row>
    <row r="4734" spans="1:2" x14ac:dyDescent="0.55000000000000004">
      <c r="A4734" t="s">
        <v>4733</v>
      </c>
      <c r="B4734" t="str">
        <f t="shared" si="73"/>
        <v>'feazed',</v>
      </c>
    </row>
    <row r="4735" spans="1:2" x14ac:dyDescent="0.55000000000000004">
      <c r="A4735" t="s">
        <v>4734</v>
      </c>
      <c r="B4735" t="str">
        <f t="shared" si="73"/>
        <v>'feazes',</v>
      </c>
    </row>
    <row r="4736" spans="1:2" x14ac:dyDescent="0.55000000000000004">
      <c r="A4736" t="s">
        <v>4735</v>
      </c>
      <c r="B4736" t="str">
        <f t="shared" si="73"/>
        <v>'fecial',</v>
      </c>
    </row>
    <row r="4737" spans="1:2" x14ac:dyDescent="0.55000000000000004">
      <c r="A4737" t="s">
        <v>4736</v>
      </c>
      <c r="B4737" t="str">
        <f t="shared" si="73"/>
        <v>'feckly',</v>
      </c>
    </row>
    <row r="4738" spans="1:2" x14ac:dyDescent="0.55000000000000004">
      <c r="A4738" t="s">
        <v>4737</v>
      </c>
      <c r="B4738" t="str">
        <f t="shared" ref="B4738:B4801" si="74">"'" &amp; A4738 &amp; "',"</f>
        <v>'fecula',</v>
      </c>
    </row>
    <row r="4739" spans="1:2" x14ac:dyDescent="0.55000000000000004">
      <c r="A4739" t="s">
        <v>4738</v>
      </c>
      <c r="B4739" t="str">
        <f t="shared" si="74"/>
        <v>'fecund',</v>
      </c>
    </row>
    <row r="4740" spans="1:2" x14ac:dyDescent="0.55000000000000004">
      <c r="A4740" t="s">
        <v>4739</v>
      </c>
      <c r="B4740" t="str">
        <f t="shared" si="74"/>
        <v>'fedora',</v>
      </c>
    </row>
    <row r="4741" spans="1:2" x14ac:dyDescent="0.55000000000000004">
      <c r="A4741" t="s">
        <v>4740</v>
      </c>
      <c r="B4741" t="str">
        <f t="shared" si="74"/>
        <v>'feeble',</v>
      </c>
    </row>
    <row r="4742" spans="1:2" x14ac:dyDescent="0.55000000000000004">
      <c r="A4742" t="s">
        <v>4741</v>
      </c>
      <c r="B4742" t="str">
        <f t="shared" si="74"/>
        <v>'feebly',</v>
      </c>
    </row>
    <row r="4743" spans="1:2" x14ac:dyDescent="0.55000000000000004">
      <c r="A4743" t="s">
        <v>4742</v>
      </c>
      <c r="B4743" t="str">
        <f t="shared" si="74"/>
        <v>'feeder',</v>
      </c>
    </row>
    <row r="4744" spans="1:2" x14ac:dyDescent="0.55000000000000004">
      <c r="A4744" t="s">
        <v>4743</v>
      </c>
      <c r="B4744" t="str">
        <f t="shared" si="74"/>
        <v>'feeing',</v>
      </c>
    </row>
    <row r="4745" spans="1:2" x14ac:dyDescent="0.55000000000000004">
      <c r="A4745" t="s">
        <v>4744</v>
      </c>
      <c r="B4745" t="str">
        <f t="shared" si="74"/>
        <v>'feeler',</v>
      </c>
    </row>
    <row r="4746" spans="1:2" x14ac:dyDescent="0.55000000000000004">
      <c r="A4746" t="s">
        <v>4745</v>
      </c>
      <c r="B4746" t="str">
        <f t="shared" si="74"/>
        <v>'feezed',</v>
      </c>
    </row>
    <row r="4747" spans="1:2" x14ac:dyDescent="0.55000000000000004">
      <c r="A4747" t="s">
        <v>4746</v>
      </c>
      <c r="B4747" t="str">
        <f t="shared" si="74"/>
        <v>'feezes',</v>
      </c>
    </row>
    <row r="4748" spans="1:2" x14ac:dyDescent="0.55000000000000004">
      <c r="A4748" t="s">
        <v>4747</v>
      </c>
      <c r="B4748" t="str">
        <f t="shared" si="74"/>
        <v>'feigns',</v>
      </c>
    </row>
    <row r="4749" spans="1:2" x14ac:dyDescent="0.55000000000000004">
      <c r="A4749" t="s">
        <v>4748</v>
      </c>
      <c r="B4749" t="str">
        <f t="shared" si="74"/>
        <v>'feijoa',</v>
      </c>
    </row>
    <row r="4750" spans="1:2" x14ac:dyDescent="0.55000000000000004">
      <c r="A4750" t="s">
        <v>4749</v>
      </c>
      <c r="B4750" t="str">
        <f t="shared" si="74"/>
        <v>'feints',</v>
      </c>
    </row>
    <row r="4751" spans="1:2" x14ac:dyDescent="0.55000000000000004">
      <c r="A4751" t="s">
        <v>4750</v>
      </c>
      <c r="B4751" t="str">
        <f t="shared" si="74"/>
        <v>'feirie',</v>
      </c>
    </row>
    <row r="4752" spans="1:2" x14ac:dyDescent="0.55000000000000004">
      <c r="A4752" t="s">
        <v>4751</v>
      </c>
      <c r="B4752" t="str">
        <f t="shared" si="74"/>
        <v>'feists',</v>
      </c>
    </row>
    <row r="4753" spans="1:2" x14ac:dyDescent="0.55000000000000004">
      <c r="A4753" t="s">
        <v>4752</v>
      </c>
      <c r="B4753" t="str">
        <f t="shared" si="74"/>
        <v>'feisty',</v>
      </c>
    </row>
    <row r="4754" spans="1:2" x14ac:dyDescent="0.55000000000000004">
      <c r="A4754" t="s">
        <v>4753</v>
      </c>
      <c r="B4754" t="str">
        <f t="shared" si="74"/>
        <v>'felids',</v>
      </c>
    </row>
    <row r="4755" spans="1:2" x14ac:dyDescent="0.55000000000000004">
      <c r="A4755" t="s">
        <v>4754</v>
      </c>
      <c r="B4755" t="str">
        <f t="shared" si="74"/>
        <v>'feline',</v>
      </c>
    </row>
    <row r="4756" spans="1:2" x14ac:dyDescent="0.55000000000000004">
      <c r="A4756" t="s">
        <v>4755</v>
      </c>
      <c r="B4756" t="str">
        <f t="shared" si="74"/>
        <v>'fellah',</v>
      </c>
    </row>
    <row r="4757" spans="1:2" x14ac:dyDescent="0.55000000000000004">
      <c r="A4757" t="s">
        <v>4756</v>
      </c>
      <c r="B4757" t="str">
        <f t="shared" si="74"/>
        <v>'fellas',</v>
      </c>
    </row>
    <row r="4758" spans="1:2" x14ac:dyDescent="0.55000000000000004">
      <c r="A4758" t="s">
        <v>4757</v>
      </c>
      <c r="B4758" t="str">
        <f t="shared" si="74"/>
        <v>'felled',</v>
      </c>
    </row>
    <row r="4759" spans="1:2" x14ac:dyDescent="0.55000000000000004">
      <c r="A4759" t="s">
        <v>4758</v>
      </c>
      <c r="B4759" t="str">
        <f t="shared" si="74"/>
        <v>'feller',</v>
      </c>
    </row>
    <row r="4760" spans="1:2" x14ac:dyDescent="0.55000000000000004">
      <c r="A4760" t="s">
        <v>4759</v>
      </c>
      <c r="B4760" t="str">
        <f t="shared" si="74"/>
        <v>'felloe',</v>
      </c>
    </row>
    <row r="4761" spans="1:2" x14ac:dyDescent="0.55000000000000004">
      <c r="A4761" t="s">
        <v>4760</v>
      </c>
      <c r="B4761" t="str">
        <f t="shared" si="74"/>
        <v>'fellow',</v>
      </c>
    </row>
    <row r="4762" spans="1:2" x14ac:dyDescent="0.55000000000000004">
      <c r="A4762" t="s">
        <v>4761</v>
      </c>
      <c r="B4762" t="str">
        <f t="shared" si="74"/>
        <v>'felons',</v>
      </c>
    </row>
    <row r="4763" spans="1:2" x14ac:dyDescent="0.55000000000000004">
      <c r="A4763" t="s">
        <v>4762</v>
      </c>
      <c r="B4763" t="str">
        <f t="shared" si="74"/>
        <v>'felony',</v>
      </c>
    </row>
    <row r="4764" spans="1:2" x14ac:dyDescent="0.55000000000000004">
      <c r="A4764" t="s">
        <v>4763</v>
      </c>
      <c r="B4764" t="str">
        <f t="shared" si="74"/>
        <v>'felsic',</v>
      </c>
    </row>
    <row r="4765" spans="1:2" x14ac:dyDescent="0.55000000000000004">
      <c r="A4765" t="s">
        <v>4764</v>
      </c>
      <c r="B4765" t="str">
        <f t="shared" si="74"/>
        <v>'felted',</v>
      </c>
    </row>
    <row r="4766" spans="1:2" x14ac:dyDescent="0.55000000000000004">
      <c r="A4766" t="s">
        <v>4765</v>
      </c>
      <c r="B4766" t="str">
        <f t="shared" si="74"/>
        <v>'female',</v>
      </c>
    </row>
    <row r="4767" spans="1:2" x14ac:dyDescent="0.55000000000000004">
      <c r="A4767" t="s">
        <v>4766</v>
      </c>
      <c r="B4767" t="str">
        <f t="shared" si="74"/>
        <v>'femmes',</v>
      </c>
    </row>
    <row r="4768" spans="1:2" x14ac:dyDescent="0.55000000000000004">
      <c r="A4768" t="s">
        <v>4767</v>
      </c>
      <c r="B4768" t="str">
        <f t="shared" si="74"/>
        <v>'femora',</v>
      </c>
    </row>
    <row r="4769" spans="1:2" x14ac:dyDescent="0.55000000000000004">
      <c r="A4769" t="s">
        <v>4768</v>
      </c>
      <c r="B4769" t="str">
        <f t="shared" si="74"/>
        <v>'femurs',</v>
      </c>
    </row>
    <row r="4770" spans="1:2" x14ac:dyDescent="0.55000000000000004">
      <c r="A4770" t="s">
        <v>4769</v>
      </c>
      <c r="B4770" t="str">
        <f t="shared" si="74"/>
        <v>'fenced',</v>
      </c>
    </row>
    <row r="4771" spans="1:2" x14ac:dyDescent="0.55000000000000004">
      <c r="A4771" t="s">
        <v>4770</v>
      </c>
      <c r="B4771" t="str">
        <f t="shared" si="74"/>
        <v>'fencer',</v>
      </c>
    </row>
    <row r="4772" spans="1:2" x14ac:dyDescent="0.55000000000000004">
      <c r="A4772" t="s">
        <v>4771</v>
      </c>
      <c r="B4772" t="str">
        <f t="shared" si="74"/>
        <v>'fences',</v>
      </c>
    </row>
    <row r="4773" spans="1:2" x14ac:dyDescent="0.55000000000000004">
      <c r="A4773" t="s">
        <v>4772</v>
      </c>
      <c r="B4773" t="str">
        <f t="shared" si="74"/>
        <v>'fended',</v>
      </c>
    </row>
    <row r="4774" spans="1:2" x14ac:dyDescent="0.55000000000000004">
      <c r="A4774" t="s">
        <v>4773</v>
      </c>
      <c r="B4774" t="str">
        <f t="shared" si="74"/>
        <v>'fender',</v>
      </c>
    </row>
    <row r="4775" spans="1:2" x14ac:dyDescent="0.55000000000000004">
      <c r="A4775" t="s">
        <v>4774</v>
      </c>
      <c r="B4775" t="str">
        <f t="shared" si="74"/>
        <v>'fennec',</v>
      </c>
    </row>
    <row r="4776" spans="1:2" x14ac:dyDescent="0.55000000000000004">
      <c r="A4776" t="s">
        <v>4775</v>
      </c>
      <c r="B4776" t="str">
        <f t="shared" si="74"/>
        <v>'fennel',</v>
      </c>
    </row>
    <row r="4777" spans="1:2" x14ac:dyDescent="0.55000000000000004">
      <c r="A4777" t="s">
        <v>4776</v>
      </c>
      <c r="B4777" t="str">
        <f t="shared" si="74"/>
        <v>'feoffs',</v>
      </c>
    </row>
    <row r="4778" spans="1:2" x14ac:dyDescent="0.55000000000000004">
      <c r="A4778" t="s">
        <v>4777</v>
      </c>
      <c r="B4778" t="str">
        <f t="shared" si="74"/>
        <v>'ferals',</v>
      </c>
    </row>
    <row r="4779" spans="1:2" x14ac:dyDescent="0.55000000000000004">
      <c r="A4779" t="s">
        <v>4778</v>
      </c>
      <c r="B4779" t="str">
        <f t="shared" si="74"/>
        <v>'ferbam',</v>
      </c>
    </row>
    <row r="4780" spans="1:2" x14ac:dyDescent="0.55000000000000004">
      <c r="A4780" t="s">
        <v>4779</v>
      </c>
      <c r="B4780" t="str">
        <f t="shared" si="74"/>
        <v>'feriae',</v>
      </c>
    </row>
    <row r="4781" spans="1:2" x14ac:dyDescent="0.55000000000000004">
      <c r="A4781" t="s">
        <v>4780</v>
      </c>
      <c r="B4781" t="str">
        <f t="shared" si="74"/>
        <v>'ferial',</v>
      </c>
    </row>
    <row r="4782" spans="1:2" x14ac:dyDescent="0.55000000000000004">
      <c r="A4782" t="s">
        <v>4781</v>
      </c>
      <c r="B4782" t="str">
        <f t="shared" si="74"/>
        <v>'ferias',</v>
      </c>
    </row>
    <row r="4783" spans="1:2" x14ac:dyDescent="0.55000000000000004">
      <c r="A4783" t="s">
        <v>4782</v>
      </c>
      <c r="B4783" t="str">
        <f t="shared" si="74"/>
        <v>'ferine',</v>
      </c>
    </row>
    <row r="4784" spans="1:2" x14ac:dyDescent="0.55000000000000004">
      <c r="A4784" t="s">
        <v>4783</v>
      </c>
      <c r="B4784" t="str">
        <f t="shared" si="74"/>
        <v>'ferity',</v>
      </c>
    </row>
    <row r="4785" spans="1:2" x14ac:dyDescent="0.55000000000000004">
      <c r="A4785" t="s">
        <v>4784</v>
      </c>
      <c r="B4785" t="str">
        <f t="shared" si="74"/>
        <v>'ferlie',</v>
      </c>
    </row>
    <row r="4786" spans="1:2" x14ac:dyDescent="0.55000000000000004">
      <c r="A4786" t="s">
        <v>4785</v>
      </c>
      <c r="B4786" t="str">
        <f t="shared" si="74"/>
        <v>'fermis',</v>
      </c>
    </row>
    <row r="4787" spans="1:2" x14ac:dyDescent="0.55000000000000004">
      <c r="A4787" t="s">
        <v>4786</v>
      </c>
      <c r="B4787" t="str">
        <f t="shared" si="74"/>
        <v>'ferrel',</v>
      </c>
    </row>
    <row r="4788" spans="1:2" x14ac:dyDescent="0.55000000000000004">
      <c r="A4788" t="s">
        <v>4787</v>
      </c>
      <c r="B4788" t="str">
        <f t="shared" si="74"/>
        <v>'ferret',</v>
      </c>
    </row>
    <row r="4789" spans="1:2" x14ac:dyDescent="0.55000000000000004">
      <c r="A4789" t="s">
        <v>4788</v>
      </c>
      <c r="B4789" t="str">
        <f t="shared" si="74"/>
        <v>'ferric',</v>
      </c>
    </row>
    <row r="4790" spans="1:2" x14ac:dyDescent="0.55000000000000004">
      <c r="A4790" t="s">
        <v>4789</v>
      </c>
      <c r="B4790" t="str">
        <f t="shared" si="74"/>
        <v>'ferrum',</v>
      </c>
    </row>
    <row r="4791" spans="1:2" x14ac:dyDescent="0.55000000000000004">
      <c r="A4791" t="s">
        <v>4790</v>
      </c>
      <c r="B4791" t="str">
        <f t="shared" si="74"/>
        <v>'ferula',</v>
      </c>
    </row>
    <row r="4792" spans="1:2" x14ac:dyDescent="0.55000000000000004">
      <c r="A4792" t="s">
        <v>4791</v>
      </c>
      <c r="B4792" t="str">
        <f t="shared" si="74"/>
        <v>'ferule',</v>
      </c>
    </row>
    <row r="4793" spans="1:2" x14ac:dyDescent="0.55000000000000004">
      <c r="A4793" t="s">
        <v>4792</v>
      </c>
      <c r="B4793" t="str">
        <f t="shared" si="74"/>
        <v>'fervid',</v>
      </c>
    </row>
    <row r="4794" spans="1:2" x14ac:dyDescent="0.55000000000000004">
      <c r="A4794" t="s">
        <v>4793</v>
      </c>
      <c r="B4794" t="str">
        <f t="shared" si="74"/>
        <v>'fervor',</v>
      </c>
    </row>
    <row r="4795" spans="1:2" x14ac:dyDescent="0.55000000000000004">
      <c r="A4795" t="s">
        <v>4794</v>
      </c>
      <c r="B4795" t="str">
        <f t="shared" si="74"/>
        <v>'fescue',</v>
      </c>
    </row>
    <row r="4796" spans="1:2" x14ac:dyDescent="0.55000000000000004">
      <c r="A4796" t="s">
        <v>4795</v>
      </c>
      <c r="B4796" t="str">
        <f t="shared" si="74"/>
        <v>'fessed',</v>
      </c>
    </row>
    <row r="4797" spans="1:2" x14ac:dyDescent="0.55000000000000004">
      <c r="A4797" t="s">
        <v>4796</v>
      </c>
      <c r="B4797" t="str">
        <f t="shared" si="74"/>
        <v>'fesses',</v>
      </c>
    </row>
    <row r="4798" spans="1:2" x14ac:dyDescent="0.55000000000000004">
      <c r="A4798" t="s">
        <v>4797</v>
      </c>
      <c r="B4798" t="str">
        <f t="shared" si="74"/>
        <v>'festal',</v>
      </c>
    </row>
    <row r="4799" spans="1:2" x14ac:dyDescent="0.55000000000000004">
      <c r="A4799" t="s">
        <v>4798</v>
      </c>
      <c r="B4799" t="str">
        <f t="shared" si="74"/>
        <v>'fester',</v>
      </c>
    </row>
    <row r="4800" spans="1:2" x14ac:dyDescent="0.55000000000000004">
      <c r="A4800" t="s">
        <v>4799</v>
      </c>
      <c r="B4800" t="str">
        <f t="shared" si="74"/>
        <v>'fetial',</v>
      </c>
    </row>
    <row r="4801" spans="1:2" x14ac:dyDescent="0.55000000000000004">
      <c r="A4801" t="s">
        <v>4800</v>
      </c>
      <c r="B4801" t="str">
        <f t="shared" si="74"/>
        <v>'fetich',</v>
      </c>
    </row>
    <row r="4802" spans="1:2" x14ac:dyDescent="0.55000000000000004">
      <c r="A4802" t="s">
        <v>4801</v>
      </c>
      <c r="B4802" t="str">
        <f t="shared" ref="B4802:B4865" si="75">"'" &amp; A4802 &amp; "',"</f>
        <v>'feting',</v>
      </c>
    </row>
    <row r="4803" spans="1:2" x14ac:dyDescent="0.55000000000000004">
      <c r="A4803" t="s">
        <v>4802</v>
      </c>
      <c r="B4803" t="str">
        <f t="shared" si="75"/>
        <v>'fetish',</v>
      </c>
    </row>
    <row r="4804" spans="1:2" x14ac:dyDescent="0.55000000000000004">
      <c r="A4804" t="s">
        <v>4803</v>
      </c>
      <c r="B4804" t="str">
        <f t="shared" si="75"/>
        <v>'fetors',</v>
      </c>
    </row>
    <row r="4805" spans="1:2" x14ac:dyDescent="0.55000000000000004">
      <c r="A4805" t="s">
        <v>4804</v>
      </c>
      <c r="B4805" t="str">
        <f t="shared" si="75"/>
        <v>'fetted',</v>
      </c>
    </row>
    <row r="4806" spans="1:2" x14ac:dyDescent="0.55000000000000004">
      <c r="A4806" t="s">
        <v>4805</v>
      </c>
      <c r="B4806" t="str">
        <f t="shared" si="75"/>
        <v>'fetter',</v>
      </c>
    </row>
    <row r="4807" spans="1:2" x14ac:dyDescent="0.55000000000000004">
      <c r="A4807" t="s">
        <v>4806</v>
      </c>
      <c r="B4807" t="str">
        <f t="shared" si="75"/>
        <v>'fettle',</v>
      </c>
    </row>
    <row r="4808" spans="1:2" x14ac:dyDescent="0.55000000000000004">
      <c r="A4808" t="s">
        <v>4807</v>
      </c>
      <c r="B4808" t="str">
        <f t="shared" si="75"/>
        <v>'feuars',</v>
      </c>
    </row>
    <row r="4809" spans="1:2" x14ac:dyDescent="0.55000000000000004">
      <c r="A4809" t="s">
        <v>4808</v>
      </c>
      <c r="B4809" t="str">
        <f t="shared" si="75"/>
        <v>'feudal',</v>
      </c>
    </row>
    <row r="4810" spans="1:2" x14ac:dyDescent="0.55000000000000004">
      <c r="A4810" t="s">
        <v>4809</v>
      </c>
      <c r="B4810" t="str">
        <f t="shared" si="75"/>
        <v>'feuded',</v>
      </c>
    </row>
    <row r="4811" spans="1:2" x14ac:dyDescent="0.55000000000000004">
      <c r="A4811" t="s">
        <v>4810</v>
      </c>
      <c r="B4811" t="str">
        <f t="shared" si="75"/>
        <v>'feuing',</v>
      </c>
    </row>
    <row r="4812" spans="1:2" x14ac:dyDescent="0.55000000000000004">
      <c r="A4812" t="s">
        <v>4811</v>
      </c>
      <c r="B4812" t="str">
        <f t="shared" si="75"/>
        <v>'fevers',</v>
      </c>
    </row>
    <row r="4813" spans="1:2" x14ac:dyDescent="0.55000000000000004">
      <c r="A4813" t="s">
        <v>4812</v>
      </c>
      <c r="B4813" t="str">
        <f t="shared" si="75"/>
        <v>'fewest',</v>
      </c>
    </row>
    <row r="4814" spans="1:2" x14ac:dyDescent="0.55000000000000004">
      <c r="A4814" t="s">
        <v>4813</v>
      </c>
      <c r="B4814" t="str">
        <f t="shared" si="75"/>
        <v>'feyest',</v>
      </c>
    </row>
    <row r="4815" spans="1:2" x14ac:dyDescent="0.55000000000000004">
      <c r="A4815" t="s">
        <v>4814</v>
      </c>
      <c r="B4815" t="str">
        <f t="shared" si="75"/>
        <v>'fezzed',</v>
      </c>
    </row>
    <row r="4816" spans="1:2" x14ac:dyDescent="0.55000000000000004">
      <c r="A4816" t="s">
        <v>4815</v>
      </c>
      <c r="B4816" t="str">
        <f t="shared" si="75"/>
        <v>'fezzes',</v>
      </c>
    </row>
    <row r="4817" spans="1:2" x14ac:dyDescent="0.55000000000000004">
      <c r="A4817" t="s">
        <v>4816</v>
      </c>
      <c r="B4817" t="str">
        <f t="shared" si="75"/>
        <v>'fiacre',</v>
      </c>
    </row>
    <row r="4818" spans="1:2" x14ac:dyDescent="0.55000000000000004">
      <c r="A4818" t="s">
        <v>4817</v>
      </c>
      <c r="B4818" t="str">
        <f t="shared" si="75"/>
        <v>'fiance',</v>
      </c>
    </row>
    <row r="4819" spans="1:2" x14ac:dyDescent="0.55000000000000004">
      <c r="A4819" t="s">
        <v>4818</v>
      </c>
      <c r="B4819" t="str">
        <f t="shared" si="75"/>
        <v>'fiasco',</v>
      </c>
    </row>
    <row r="4820" spans="1:2" x14ac:dyDescent="0.55000000000000004">
      <c r="A4820" t="s">
        <v>4819</v>
      </c>
      <c r="B4820" t="str">
        <f t="shared" si="75"/>
        <v>'fibbed',</v>
      </c>
    </row>
    <row r="4821" spans="1:2" x14ac:dyDescent="0.55000000000000004">
      <c r="A4821" t="s">
        <v>4820</v>
      </c>
      <c r="B4821" t="str">
        <f t="shared" si="75"/>
        <v>'fibber',</v>
      </c>
    </row>
    <row r="4822" spans="1:2" x14ac:dyDescent="0.55000000000000004">
      <c r="A4822" t="s">
        <v>4821</v>
      </c>
      <c r="B4822" t="str">
        <f t="shared" si="75"/>
        <v>'fibers',</v>
      </c>
    </row>
    <row r="4823" spans="1:2" x14ac:dyDescent="0.55000000000000004">
      <c r="A4823" t="s">
        <v>4822</v>
      </c>
      <c r="B4823" t="str">
        <f t="shared" si="75"/>
        <v>'fibres',</v>
      </c>
    </row>
    <row r="4824" spans="1:2" x14ac:dyDescent="0.55000000000000004">
      <c r="A4824" t="s">
        <v>4823</v>
      </c>
      <c r="B4824" t="str">
        <f t="shared" si="75"/>
        <v>'fibril',</v>
      </c>
    </row>
    <row r="4825" spans="1:2" x14ac:dyDescent="0.55000000000000004">
      <c r="A4825" t="s">
        <v>4824</v>
      </c>
      <c r="B4825" t="str">
        <f t="shared" si="75"/>
        <v>'fibrin',</v>
      </c>
    </row>
    <row r="4826" spans="1:2" x14ac:dyDescent="0.55000000000000004">
      <c r="A4826" t="s">
        <v>4825</v>
      </c>
      <c r="B4826" t="str">
        <f t="shared" si="75"/>
        <v>'fibula',</v>
      </c>
    </row>
    <row r="4827" spans="1:2" x14ac:dyDescent="0.55000000000000004">
      <c r="A4827" t="s">
        <v>4826</v>
      </c>
      <c r="B4827" t="str">
        <f t="shared" si="75"/>
        <v>'fiches',</v>
      </c>
    </row>
    <row r="4828" spans="1:2" x14ac:dyDescent="0.55000000000000004">
      <c r="A4828" t="s">
        <v>4827</v>
      </c>
      <c r="B4828" t="str">
        <f t="shared" si="75"/>
        <v>'fichus',</v>
      </c>
    </row>
    <row r="4829" spans="1:2" x14ac:dyDescent="0.55000000000000004">
      <c r="A4829" t="s">
        <v>4828</v>
      </c>
      <c r="B4829" t="str">
        <f t="shared" si="75"/>
        <v>'ficins',</v>
      </c>
    </row>
    <row r="4830" spans="1:2" x14ac:dyDescent="0.55000000000000004">
      <c r="A4830" t="s">
        <v>4829</v>
      </c>
      <c r="B4830" t="str">
        <f t="shared" si="75"/>
        <v>'fickle',</v>
      </c>
    </row>
    <row r="4831" spans="1:2" x14ac:dyDescent="0.55000000000000004">
      <c r="A4831" t="s">
        <v>4830</v>
      </c>
      <c r="B4831" t="str">
        <f t="shared" si="75"/>
        <v>'fickly',</v>
      </c>
    </row>
    <row r="4832" spans="1:2" x14ac:dyDescent="0.55000000000000004">
      <c r="A4832" t="s">
        <v>4831</v>
      </c>
      <c r="B4832" t="str">
        <f t="shared" si="75"/>
        <v>'ficoes',</v>
      </c>
    </row>
    <row r="4833" spans="1:2" x14ac:dyDescent="0.55000000000000004">
      <c r="A4833" t="s">
        <v>4832</v>
      </c>
      <c r="B4833" t="str">
        <f t="shared" si="75"/>
        <v>'fiddle',</v>
      </c>
    </row>
    <row r="4834" spans="1:2" x14ac:dyDescent="0.55000000000000004">
      <c r="A4834" t="s">
        <v>4833</v>
      </c>
      <c r="B4834" t="str">
        <f t="shared" si="75"/>
        <v>'fiddly',</v>
      </c>
    </row>
    <row r="4835" spans="1:2" x14ac:dyDescent="0.55000000000000004">
      <c r="A4835" t="s">
        <v>4834</v>
      </c>
      <c r="B4835" t="str">
        <f t="shared" si="75"/>
        <v>'fidged',</v>
      </c>
    </row>
    <row r="4836" spans="1:2" x14ac:dyDescent="0.55000000000000004">
      <c r="A4836" t="s">
        <v>4835</v>
      </c>
      <c r="B4836" t="str">
        <f t="shared" si="75"/>
        <v>'fidges',</v>
      </c>
    </row>
    <row r="4837" spans="1:2" x14ac:dyDescent="0.55000000000000004">
      <c r="A4837" t="s">
        <v>4836</v>
      </c>
      <c r="B4837" t="str">
        <f t="shared" si="75"/>
        <v>'fidget',</v>
      </c>
    </row>
    <row r="4838" spans="1:2" x14ac:dyDescent="0.55000000000000004">
      <c r="A4838" t="s">
        <v>4837</v>
      </c>
      <c r="B4838" t="str">
        <f t="shared" si="75"/>
        <v>'fields',</v>
      </c>
    </row>
    <row r="4839" spans="1:2" x14ac:dyDescent="0.55000000000000004">
      <c r="A4839" t="s">
        <v>4838</v>
      </c>
      <c r="B4839" t="str">
        <f t="shared" si="75"/>
        <v>'fiends',</v>
      </c>
    </row>
    <row r="4840" spans="1:2" x14ac:dyDescent="0.55000000000000004">
      <c r="A4840" t="s">
        <v>4839</v>
      </c>
      <c r="B4840" t="str">
        <f t="shared" si="75"/>
        <v>'fierce',</v>
      </c>
    </row>
    <row r="4841" spans="1:2" x14ac:dyDescent="0.55000000000000004">
      <c r="A4841" t="s">
        <v>4840</v>
      </c>
      <c r="B4841" t="str">
        <f t="shared" si="75"/>
        <v>'fiesta',</v>
      </c>
    </row>
    <row r="4842" spans="1:2" x14ac:dyDescent="0.55000000000000004">
      <c r="A4842" t="s">
        <v>4841</v>
      </c>
      <c r="B4842" t="str">
        <f t="shared" si="75"/>
        <v>'fifers',</v>
      </c>
    </row>
    <row r="4843" spans="1:2" x14ac:dyDescent="0.55000000000000004">
      <c r="A4843" t="s">
        <v>4842</v>
      </c>
      <c r="B4843" t="str">
        <f t="shared" si="75"/>
        <v>'fifing',</v>
      </c>
    </row>
    <row r="4844" spans="1:2" x14ac:dyDescent="0.55000000000000004">
      <c r="A4844" t="s">
        <v>4843</v>
      </c>
      <c r="B4844" t="str">
        <f t="shared" si="75"/>
        <v>'fifths',</v>
      </c>
    </row>
    <row r="4845" spans="1:2" x14ac:dyDescent="0.55000000000000004">
      <c r="A4845" t="s">
        <v>4844</v>
      </c>
      <c r="B4845" t="str">
        <f t="shared" si="75"/>
        <v>'figged',</v>
      </c>
    </row>
    <row r="4846" spans="1:2" x14ac:dyDescent="0.55000000000000004">
      <c r="A4846" t="s">
        <v>4845</v>
      </c>
      <c r="B4846" t="str">
        <f t="shared" si="75"/>
        <v>'fights',</v>
      </c>
    </row>
    <row r="4847" spans="1:2" x14ac:dyDescent="0.55000000000000004">
      <c r="A4847" t="s">
        <v>4846</v>
      </c>
      <c r="B4847" t="str">
        <f t="shared" si="75"/>
        <v>'figure',</v>
      </c>
    </row>
    <row r="4848" spans="1:2" x14ac:dyDescent="0.55000000000000004">
      <c r="A4848" t="s">
        <v>4847</v>
      </c>
      <c r="B4848" t="str">
        <f t="shared" si="75"/>
        <v>'filers',</v>
      </c>
    </row>
    <row r="4849" spans="1:2" x14ac:dyDescent="0.55000000000000004">
      <c r="A4849" t="s">
        <v>4848</v>
      </c>
      <c r="B4849" t="str">
        <f t="shared" si="75"/>
        <v>'filets',</v>
      </c>
    </row>
    <row r="4850" spans="1:2" x14ac:dyDescent="0.55000000000000004">
      <c r="A4850" t="s">
        <v>4849</v>
      </c>
      <c r="B4850" t="str">
        <f t="shared" si="75"/>
        <v>'filial',</v>
      </c>
    </row>
    <row r="4851" spans="1:2" x14ac:dyDescent="0.55000000000000004">
      <c r="A4851" t="s">
        <v>4850</v>
      </c>
      <c r="B4851" t="str">
        <f t="shared" si="75"/>
        <v>'filing',</v>
      </c>
    </row>
    <row r="4852" spans="1:2" x14ac:dyDescent="0.55000000000000004">
      <c r="A4852" t="s">
        <v>4851</v>
      </c>
      <c r="B4852" t="str">
        <f t="shared" si="75"/>
        <v>'filled',</v>
      </c>
    </row>
    <row r="4853" spans="1:2" x14ac:dyDescent="0.55000000000000004">
      <c r="A4853" t="s">
        <v>4852</v>
      </c>
      <c r="B4853" t="str">
        <f t="shared" si="75"/>
        <v>'filler',</v>
      </c>
    </row>
    <row r="4854" spans="1:2" x14ac:dyDescent="0.55000000000000004">
      <c r="A4854" t="s">
        <v>4853</v>
      </c>
      <c r="B4854" t="str">
        <f t="shared" si="75"/>
        <v>'filles',</v>
      </c>
    </row>
    <row r="4855" spans="1:2" x14ac:dyDescent="0.55000000000000004">
      <c r="A4855" t="s">
        <v>4854</v>
      </c>
      <c r="B4855" t="str">
        <f t="shared" si="75"/>
        <v>'fillet',</v>
      </c>
    </row>
    <row r="4856" spans="1:2" x14ac:dyDescent="0.55000000000000004">
      <c r="A4856" t="s">
        <v>4855</v>
      </c>
      <c r="B4856" t="str">
        <f t="shared" si="75"/>
        <v>'fillip',</v>
      </c>
    </row>
    <row r="4857" spans="1:2" x14ac:dyDescent="0.55000000000000004">
      <c r="A4857" t="s">
        <v>4856</v>
      </c>
      <c r="B4857" t="str">
        <f t="shared" si="75"/>
        <v>'fillos',</v>
      </c>
    </row>
    <row r="4858" spans="1:2" x14ac:dyDescent="0.55000000000000004">
      <c r="A4858" t="s">
        <v>4857</v>
      </c>
      <c r="B4858" t="str">
        <f t="shared" si="75"/>
        <v>'filmed',</v>
      </c>
    </row>
    <row r="4859" spans="1:2" x14ac:dyDescent="0.55000000000000004">
      <c r="A4859" t="s">
        <v>4858</v>
      </c>
      <c r="B4859" t="str">
        <f t="shared" si="75"/>
        <v>'filmer',</v>
      </c>
    </row>
    <row r="4860" spans="1:2" x14ac:dyDescent="0.55000000000000004">
      <c r="A4860" t="s">
        <v>4859</v>
      </c>
      <c r="B4860" t="str">
        <f t="shared" si="75"/>
        <v>'filmic',</v>
      </c>
    </row>
    <row r="4861" spans="1:2" x14ac:dyDescent="0.55000000000000004">
      <c r="A4861" t="s">
        <v>4860</v>
      </c>
      <c r="B4861" t="str">
        <f t="shared" si="75"/>
        <v>'filmis',</v>
      </c>
    </row>
    <row r="4862" spans="1:2" x14ac:dyDescent="0.55000000000000004">
      <c r="A4862" t="s">
        <v>4861</v>
      </c>
      <c r="B4862" t="str">
        <f t="shared" si="75"/>
        <v>'filose',</v>
      </c>
    </row>
    <row r="4863" spans="1:2" x14ac:dyDescent="0.55000000000000004">
      <c r="A4863" t="s">
        <v>4862</v>
      </c>
      <c r="B4863" t="str">
        <f t="shared" si="75"/>
        <v>'filter',</v>
      </c>
    </row>
    <row r="4864" spans="1:2" x14ac:dyDescent="0.55000000000000004">
      <c r="A4864" t="s">
        <v>4863</v>
      </c>
      <c r="B4864" t="str">
        <f t="shared" si="75"/>
        <v>'filths',</v>
      </c>
    </row>
    <row r="4865" spans="1:2" x14ac:dyDescent="0.55000000000000004">
      <c r="A4865" t="s">
        <v>4864</v>
      </c>
      <c r="B4865" t="str">
        <f t="shared" si="75"/>
        <v>'filthy',</v>
      </c>
    </row>
    <row r="4866" spans="1:2" x14ac:dyDescent="0.55000000000000004">
      <c r="A4866" t="s">
        <v>4865</v>
      </c>
      <c r="B4866" t="str">
        <f t="shared" ref="B4866:B4929" si="76">"'" &amp; A4866 &amp; "',"</f>
        <v>'fimble',</v>
      </c>
    </row>
    <row r="4867" spans="1:2" x14ac:dyDescent="0.55000000000000004">
      <c r="A4867" t="s">
        <v>4866</v>
      </c>
      <c r="B4867" t="str">
        <f t="shared" si="76"/>
        <v>'finale',</v>
      </c>
    </row>
    <row r="4868" spans="1:2" x14ac:dyDescent="0.55000000000000004">
      <c r="A4868" t="s">
        <v>4867</v>
      </c>
      <c r="B4868" t="str">
        <f t="shared" si="76"/>
        <v>'finals',</v>
      </c>
    </row>
    <row r="4869" spans="1:2" x14ac:dyDescent="0.55000000000000004">
      <c r="A4869" t="s">
        <v>4868</v>
      </c>
      <c r="B4869" t="str">
        <f t="shared" si="76"/>
        <v>'fincas',</v>
      </c>
    </row>
    <row r="4870" spans="1:2" x14ac:dyDescent="0.55000000000000004">
      <c r="A4870" t="s">
        <v>4869</v>
      </c>
      <c r="B4870" t="str">
        <f t="shared" si="76"/>
        <v>'finder',</v>
      </c>
    </row>
    <row r="4871" spans="1:2" x14ac:dyDescent="0.55000000000000004">
      <c r="A4871" t="s">
        <v>4870</v>
      </c>
      <c r="B4871" t="str">
        <f t="shared" si="76"/>
        <v>'finely',</v>
      </c>
    </row>
    <row r="4872" spans="1:2" x14ac:dyDescent="0.55000000000000004">
      <c r="A4872" t="s">
        <v>4871</v>
      </c>
      <c r="B4872" t="str">
        <f t="shared" si="76"/>
        <v>'finery',</v>
      </c>
    </row>
    <row r="4873" spans="1:2" x14ac:dyDescent="0.55000000000000004">
      <c r="A4873" t="s">
        <v>4872</v>
      </c>
      <c r="B4873" t="str">
        <f t="shared" si="76"/>
        <v>'finest',</v>
      </c>
    </row>
    <row r="4874" spans="1:2" x14ac:dyDescent="0.55000000000000004">
      <c r="A4874" t="s">
        <v>4873</v>
      </c>
      <c r="B4874" t="str">
        <f t="shared" si="76"/>
        <v>'finger',</v>
      </c>
    </row>
    <row r="4875" spans="1:2" x14ac:dyDescent="0.55000000000000004">
      <c r="A4875" t="s">
        <v>4874</v>
      </c>
      <c r="B4875" t="str">
        <f t="shared" si="76"/>
        <v>'finial',</v>
      </c>
    </row>
    <row r="4876" spans="1:2" x14ac:dyDescent="0.55000000000000004">
      <c r="A4876" t="s">
        <v>4875</v>
      </c>
      <c r="B4876" t="str">
        <f t="shared" si="76"/>
        <v>'fining',</v>
      </c>
    </row>
    <row r="4877" spans="1:2" x14ac:dyDescent="0.55000000000000004">
      <c r="A4877" t="s">
        <v>4876</v>
      </c>
      <c r="B4877" t="str">
        <f t="shared" si="76"/>
        <v>'finish',</v>
      </c>
    </row>
    <row r="4878" spans="1:2" x14ac:dyDescent="0.55000000000000004">
      <c r="A4878" t="s">
        <v>4877</v>
      </c>
      <c r="B4878" t="str">
        <f t="shared" si="76"/>
        <v>'finite',</v>
      </c>
    </row>
    <row r="4879" spans="1:2" x14ac:dyDescent="0.55000000000000004">
      <c r="A4879" t="s">
        <v>4878</v>
      </c>
      <c r="B4879" t="str">
        <f t="shared" si="76"/>
        <v>'finito',</v>
      </c>
    </row>
    <row r="4880" spans="1:2" x14ac:dyDescent="0.55000000000000004">
      <c r="A4880" t="s">
        <v>4879</v>
      </c>
      <c r="B4880" t="str">
        <f t="shared" si="76"/>
        <v>'finked',</v>
      </c>
    </row>
    <row r="4881" spans="1:2" x14ac:dyDescent="0.55000000000000004">
      <c r="A4881" t="s">
        <v>4880</v>
      </c>
      <c r="B4881" t="str">
        <f t="shared" si="76"/>
        <v>'finned',</v>
      </c>
    </row>
    <row r="4882" spans="1:2" x14ac:dyDescent="0.55000000000000004">
      <c r="A4882" t="s">
        <v>4881</v>
      </c>
      <c r="B4882" t="str">
        <f t="shared" si="76"/>
        <v>'fiords',</v>
      </c>
    </row>
    <row r="4883" spans="1:2" x14ac:dyDescent="0.55000000000000004">
      <c r="A4883" t="s">
        <v>4882</v>
      </c>
      <c r="B4883" t="str">
        <f t="shared" si="76"/>
        <v>'fipple',</v>
      </c>
    </row>
    <row r="4884" spans="1:2" x14ac:dyDescent="0.55000000000000004">
      <c r="A4884" t="s">
        <v>4883</v>
      </c>
      <c r="B4884" t="str">
        <f t="shared" si="76"/>
        <v>'fiques',</v>
      </c>
    </row>
    <row r="4885" spans="1:2" x14ac:dyDescent="0.55000000000000004">
      <c r="A4885" t="s">
        <v>4884</v>
      </c>
      <c r="B4885" t="str">
        <f t="shared" si="76"/>
        <v>'firers',</v>
      </c>
    </row>
    <row r="4886" spans="1:2" x14ac:dyDescent="0.55000000000000004">
      <c r="A4886" t="s">
        <v>4885</v>
      </c>
      <c r="B4886" t="str">
        <f t="shared" si="76"/>
        <v>'firing',</v>
      </c>
    </row>
    <row r="4887" spans="1:2" x14ac:dyDescent="0.55000000000000004">
      <c r="A4887" t="s">
        <v>4886</v>
      </c>
      <c r="B4887" t="str">
        <f t="shared" si="76"/>
        <v>'firkin',</v>
      </c>
    </row>
    <row r="4888" spans="1:2" x14ac:dyDescent="0.55000000000000004">
      <c r="A4888" t="s">
        <v>4887</v>
      </c>
      <c r="B4888" t="str">
        <f t="shared" si="76"/>
        <v>'firman',</v>
      </c>
    </row>
    <row r="4889" spans="1:2" x14ac:dyDescent="0.55000000000000004">
      <c r="A4889" t="s">
        <v>4888</v>
      </c>
      <c r="B4889" t="str">
        <f t="shared" si="76"/>
        <v>'firmed',</v>
      </c>
    </row>
    <row r="4890" spans="1:2" x14ac:dyDescent="0.55000000000000004">
      <c r="A4890" t="s">
        <v>4889</v>
      </c>
      <c r="B4890" t="str">
        <f t="shared" si="76"/>
        <v>'firmer',</v>
      </c>
    </row>
    <row r="4891" spans="1:2" x14ac:dyDescent="0.55000000000000004">
      <c r="A4891" t="s">
        <v>4890</v>
      </c>
      <c r="B4891" t="str">
        <f t="shared" si="76"/>
        <v>'firmly',</v>
      </c>
    </row>
    <row r="4892" spans="1:2" x14ac:dyDescent="0.55000000000000004">
      <c r="A4892" t="s">
        <v>4891</v>
      </c>
      <c r="B4892" t="str">
        <f t="shared" si="76"/>
        <v>'firsts',</v>
      </c>
    </row>
    <row r="4893" spans="1:2" x14ac:dyDescent="0.55000000000000004">
      <c r="A4893" t="s">
        <v>4892</v>
      </c>
      <c r="B4893" t="str">
        <f t="shared" si="76"/>
        <v>'firths',</v>
      </c>
    </row>
    <row r="4894" spans="1:2" x14ac:dyDescent="0.55000000000000004">
      <c r="A4894" t="s">
        <v>4893</v>
      </c>
      <c r="B4894" t="str">
        <f t="shared" si="76"/>
        <v>'fiscal',</v>
      </c>
    </row>
    <row r="4895" spans="1:2" x14ac:dyDescent="0.55000000000000004">
      <c r="A4895" t="s">
        <v>4894</v>
      </c>
      <c r="B4895" t="str">
        <f t="shared" si="76"/>
        <v>'fished',</v>
      </c>
    </row>
    <row r="4896" spans="1:2" x14ac:dyDescent="0.55000000000000004">
      <c r="A4896" t="s">
        <v>4895</v>
      </c>
      <c r="B4896" t="str">
        <f t="shared" si="76"/>
        <v>'fisher',</v>
      </c>
    </row>
    <row r="4897" spans="1:2" x14ac:dyDescent="0.55000000000000004">
      <c r="A4897" t="s">
        <v>4896</v>
      </c>
      <c r="B4897" t="str">
        <f t="shared" si="76"/>
        <v>'fishes',</v>
      </c>
    </row>
    <row r="4898" spans="1:2" x14ac:dyDescent="0.55000000000000004">
      <c r="A4898" t="s">
        <v>4897</v>
      </c>
      <c r="B4898" t="str">
        <f t="shared" si="76"/>
        <v>'fisted',</v>
      </c>
    </row>
    <row r="4899" spans="1:2" x14ac:dyDescent="0.55000000000000004">
      <c r="A4899" t="s">
        <v>4898</v>
      </c>
      <c r="B4899" t="str">
        <f t="shared" si="76"/>
        <v>'fistic',</v>
      </c>
    </row>
    <row r="4900" spans="1:2" x14ac:dyDescent="0.55000000000000004">
      <c r="A4900" t="s">
        <v>4899</v>
      </c>
      <c r="B4900" t="str">
        <f t="shared" si="76"/>
        <v>'fitchy',</v>
      </c>
    </row>
    <row r="4901" spans="1:2" x14ac:dyDescent="0.55000000000000004">
      <c r="A4901" t="s">
        <v>4900</v>
      </c>
      <c r="B4901" t="str">
        <f t="shared" si="76"/>
        <v>'fitful',</v>
      </c>
    </row>
    <row r="4902" spans="1:2" x14ac:dyDescent="0.55000000000000004">
      <c r="A4902" t="s">
        <v>4901</v>
      </c>
      <c r="B4902" t="str">
        <f t="shared" si="76"/>
        <v>'fitted',</v>
      </c>
    </row>
    <row r="4903" spans="1:2" x14ac:dyDescent="0.55000000000000004">
      <c r="A4903" t="s">
        <v>4902</v>
      </c>
      <c r="B4903" t="str">
        <f t="shared" si="76"/>
        <v>'fitter',</v>
      </c>
    </row>
    <row r="4904" spans="1:2" x14ac:dyDescent="0.55000000000000004">
      <c r="A4904" t="s">
        <v>4903</v>
      </c>
      <c r="B4904" t="str">
        <f t="shared" si="76"/>
        <v>'fivers',</v>
      </c>
    </row>
    <row r="4905" spans="1:2" x14ac:dyDescent="0.55000000000000004">
      <c r="A4905" t="s">
        <v>4904</v>
      </c>
      <c r="B4905" t="str">
        <f t="shared" si="76"/>
        <v>'fixate',</v>
      </c>
    </row>
    <row r="4906" spans="1:2" x14ac:dyDescent="0.55000000000000004">
      <c r="A4906" t="s">
        <v>4905</v>
      </c>
      <c r="B4906" t="str">
        <f t="shared" si="76"/>
        <v>'fixers',</v>
      </c>
    </row>
    <row r="4907" spans="1:2" x14ac:dyDescent="0.55000000000000004">
      <c r="A4907" t="s">
        <v>4906</v>
      </c>
      <c r="B4907" t="str">
        <f t="shared" si="76"/>
        <v>'fixing',</v>
      </c>
    </row>
    <row r="4908" spans="1:2" x14ac:dyDescent="0.55000000000000004">
      <c r="A4908" t="s">
        <v>4907</v>
      </c>
      <c r="B4908" t="str">
        <f t="shared" si="76"/>
        <v>'fixity',</v>
      </c>
    </row>
    <row r="4909" spans="1:2" x14ac:dyDescent="0.55000000000000004">
      <c r="A4909" t="s">
        <v>4908</v>
      </c>
      <c r="B4909" t="str">
        <f t="shared" si="76"/>
        <v>'fixure',</v>
      </c>
    </row>
    <row r="4910" spans="1:2" x14ac:dyDescent="0.55000000000000004">
      <c r="A4910" t="s">
        <v>4909</v>
      </c>
      <c r="B4910" t="str">
        <f t="shared" si="76"/>
        <v>'fizgig',</v>
      </c>
    </row>
    <row r="4911" spans="1:2" x14ac:dyDescent="0.55000000000000004">
      <c r="A4911" t="s">
        <v>4910</v>
      </c>
      <c r="B4911" t="str">
        <f t="shared" si="76"/>
        <v>'fizzed',</v>
      </c>
    </row>
    <row r="4912" spans="1:2" x14ac:dyDescent="0.55000000000000004">
      <c r="A4912" t="s">
        <v>4911</v>
      </c>
      <c r="B4912" t="str">
        <f t="shared" si="76"/>
        <v>'fizzer',</v>
      </c>
    </row>
    <row r="4913" spans="1:2" x14ac:dyDescent="0.55000000000000004">
      <c r="A4913" t="s">
        <v>4912</v>
      </c>
      <c r="B4913" t="str">
        <f t="shared" si="76"/>
        <v>'fizzes',</v>
      </c>
    </row>
    <row r="4914" spans="1:2" x14ac:dyDescent="0.55000000000000004">
      <c r="A4914" t="s">
        <v>4913</v>
      </c>
      <c r="B4914" t="str">
        <f t="shared" si="76"/>
        <v>'fizzle',</v>
      </c>
    </row>
    <row r="4915" spans="1:2" x14ac:dyDescent="0.55000000000000004">
      <c r="A4915" t="s">
        <v>4914</v>
      </c>
      <c r="B4915" t="str">
        <f t="shared" si="76"/>
        <v>'fjelds',</v>
      </c>
    </row>
    <row r="4916" spans="1:2" x14ac:dyDescent="0.55000000000000004">
      <c r="A4916" t="s">
        <v>4915</v>
      </c>
      <c r="B4916" t="str">
        <f t="shared" si="76"/>
        <v>'fjords',</v>
      </c>
    </row>
    <row r="4917" spans="1:2" x14ac:dyDescent="0.55000000000000004">
      <c r="A4917" t="s">
        <v>4916</v>
      </c>
      <c r="B4917" t="str">
        <f t="shared" si="76"/>
        <v>'flabby',</v>
      </c>
    </row>
    <row r="4918" spans="1:2" x14ac:dyDescent="0.55000000000000004">
      <c r="A4918" t="s">
        <v>4917</v>
      </c>
      <c r="B4918" t="str">
        <f t="shared" si="76"/>
        <v>'flacks',</v>
      </c>
    </row>
    <row r="4919" spans="1:2" x14ac:dyDescent="0.55000000000000004">
      <c r="A4919" t="s">
        <v>4918</v>
      </c>
      <c r="B4919" t="str">
        <f t="shared" si="76"/>
        <v>'flacon',</v>
      </c>
    </row>
    <row r="4920" spans="1:2" x14ac:dyDescent="0.55000000000000004">
      <c r="A4920" t="s">
        <v>4919</v>
      </c>
      <c r="B4920" t="str">
        <f t="shared" si="76"/>
        <v>'flaggy',</v>
      </c>
    </row>
    <row r="4921" spans="1:2" x14ac:dyDescent="0.55000000000000004">
      <c r="A4921" t="s">
        <v>4920</v>
      </c>
      <c r="B4921" t="str">
        <f t="shared" si="76"/>
        <v>'flagon',</v>
      </c>
    </row>
    <row r="4922" spans="1:2" x14ac:dyDescent="0.55000000000000004">
      <c r="A4922" t="s">
        <v>4921</v>
      </c>
      <c r="B4922" t="str">
        <f t="shared" si="76"/>
        <v>'flails',</v>
      </c>
    </row>
    <row r="4923" spans="1:2" x14ac:dyDescent="0.55000000000000004">
      <c r="A4923" t="s">
        <v>4922</v>
      </c>
      <c r="B4923" t="str">
        <f t="shared" si="76"/>
        <v>'flairs',</v>
      </c>
    </row>
    <row r="4924" spans="1:2" x14ac:dyDescent="0.55000000000000004">
      <c r="A4924" t="s">
        <v>4923</v>
      </c>
      <c r="B4924" t="str">
        <f t="shared" si="76"/>
        <v>'flaked',</v>
      </c>
    </row>
    <row r="4925" spans="1:2" x14ac:dyDescent="0.55000000000000004">
      <c r="A4925" t="s">
        <v>4924</v>
      </c>
      <c r="B4925" t="str">
        <f t="shared" si="76"/>
        <v>'flaker',</v>
      </c>
    </row>
    <row r="4926" spans="1:2" x14ac:dyDescent="0.55000000000000004">
      <c r="A4926" t="s">
        <v>4925</v>
      </c>
      <c r="B4926" t="str">
        <f t="shared" si="76"/>
        <v>'flakes',</v>
      </c>
    </row>
    <row r="4927" spans="1:2" x14ac:dyDescent="0.55000000000000004">
      <c r="A4927" t="s">
        <v>4926</v>
      </c>
      <c r="B4927" t="str">
        <f t="shared" si="76"/>
        <v>'flakey',</v>
      </c>
    </row>
    <row r="4928" spans="1:2" x14ac:dyDescent="0.55000000000000004">
      <c r="A4928" t="s">
        <v>4927</v>
      </c>
      <c r="B4928" t="str">
        <f t="shared" si="76"/>
        <v>'flambe',</v>
      </c>
    </row>
    <row r="4929" spans="1:2" x14ac:dyDescent="0.55000000000000004">
      <c r="A4929" t="s">
        <v>4928</v>
      </c>
      <c r="B4929" t="str">
        <f t="shared" si="76"/>
        <v>'flamed',</v>
      </c>
    </row>
    <row r="4930" spans="1:2" x14ac:dyDescent="0.55000000000000004">
      <c r="A4930" t="s">
        <v>4929</v>
      </c>
      <c r="B4930" t="str">
        <f t="shared" ref="B4930:B4993" si="77">"'" &amp; A4930 &amp; "',"</f>
        <v>'flamen',</v>
      </c>
    </row>
    <row r="4931" spans="1:2" x14ac:dyDescent="0.55000000000000004">
      <c r="A4931" t="s">
        <v>4930</v>
      </c>
      <c r="B4931" t="str">
        <f t="shared" si="77"/>
        <v>'flamer',</v>
      </c>
    </row>
    <row r="4932" spans="1:2" x14ac:dyDescent="0.55000000000000004">
      <c r="A4932" t="s">
        <v>4931</v>
      </c>
      <c r="B4932" t="str">
        <f t="shared" si="77"/>
        <v>'flames',</v>
      </c>
    </row>
    <row r="4933" spans="1:2" x14ac:dyDescent="0.55000000000000004">
      <c r="A4933" t="s">
        <v>4932</v>
      </c>
      <c r="B4933" t="str">
        <f t="shared" si="77"/>
        <v>'flanes',</v>
      </c>
    </row>
    <row r="4934" spans="1:2" x14ac:dyDescent="0.55000000000000004">
      <c r="A4934" t="s">
        <v>4933</v>
      </c>
      <c r="B4934" t="str">
        <f t="shared" si="77"/>
        <v>'flange',</v>
      </c>
    </row>
    <row r="4935" spans="1:2" x14ac:dyDescent="0.55000000000000004">
      <c r="A4935" t="s">
        <v>4934</v>
      </c>
      <c r="B4935" t="str">
        <f t="shared" si="77"/>
        <v>'flanks',</v>
      </c>
    </row>
    <row r="4936" spans="1:2" x14ac:dyDescent="0.55000000000000004">
      <c r="A4936" t="s">
        <v>4935</v>
      </c>
      <c r="B4936" t="str">
        <f t="shared" si="77"/>
        <v>'flappy',</v>
      </c>
    </row>
    <row r="4937" spans="1:2" x14ac:dyDescent="0.55000000000000004">
      <c r="A4937" t="s">
        <v>4936</v>
      </c>
      <c r="B4937" t="str">
        <f t="shared" si="77"/>
        <v>'flared',</v>
      </c>
    </row>
    <row r="4938" spans="1:2" x14ac:dyDescent="0.55000000000000004">
      <c r="A4938" t="s">
        <v>4937</v>
      </c>
      <c r="B4938" t="str">
        <f t="shared" si="77"/>
        <v>'flares',</v>
      </c>
    </row>
    <row r="4939" spans="1:2" x14ac:dyDescent="0.55000000000000004">
      <c r="A4939" t="s">
        <v>4938</v>
      </c>
      <c r="B4939" t="str">
        <f t="shared" si="77"/>
        <v>'flashy',</v>
      </c>
    </row>
    <row r="4940" spans="1:2" x14ac:dyDescent="0.55000000000000004">
      <c r="A4940" t="s">
        <v>4939</v>
      </c>
      <c r="B4940" t="str">
        <f t="shared" si="77"/>
        <v>'flasks',</v>
      </c>
    </row>
    <row r="4941" spans="1:2" x14ac:dyDescent="0.55000000000000004">
      <c r="A4941" t="s">
        <v>4940</v>
      </c>
      <c r="B4941" t="str">
        <f t="shared" si="77"/>
        <v>'flatly',</v>
      </c>
    </row>
    <row r="4942" spans="1:2" x14ac:dyDescent="0.55000000000000004">
      <c r="A4942" t="s">
        <v>4941</v>
      </c>
      <c r="B4942" t="str">
        <f t="shared" si="77"/>
        <v>'flatus',</v>
      </c>
    </row>
    <row r="4943" spans="1:2" x14ac:dyDescent="0.55000000000000004">
      <c r="A4943" t="s">
        <v>4942</v>
      </c>
      <c r="B4943" t="str">
        <f t="shared" si="77"/>
        <v>'flaunt',</v>
      </c>
    </row>
    <row r="4944" spans="1:2" x14ac:dyDescent="0.55000000000000004">
      <c r="A4944" t="s">
        <v>4943</v>
      </c>
      <c r="B4944" t="str">
        <f t="shared" si="77"/>
        <v>'flauta',</v>
      </c>
    </row>
    <row r="4945" spans="1:2" x14ac:dyDescent="0.55000000000000004">
      <c r="A4945" t="s">
        <v>4944</v>
      </c>
      <c r="B4945" t="str">
        <f t="shared" si="77"/>
        <v>'flavin',</v>
      </c>
    </row>
    <row r="4946" spans="1:2" x14ac:dyDescent="0.55000000000000004">
      <c r="A4946" t="s">
        <v>4945</v>
      </c>
      <c r="B4946" t="str">
        <f t="shared" si="77"/>
        <v>'flavor',</v>
      </c>
    </row>
    <row r="4947" spans="1:2" x14ac:dyDescent="0.55000000000000004">
      <c r="A4947" t="s">
        <v>4946</v>
      </c>
      <c r="B4947" t="str">
        <f t="shared" si="77"/>
        <v>'flawed',</v>
      </c>
    </row>
    <row r="4948" spans="1:2" x14ac:dyDescent="0.55000000000000004">
      <c r="A4948" t="s">
        <v>4947</v>
      </c>
      <c r="B4948" t="str">
        <f t="shared" si="77"/>
        <v>'flaxen',</v>
      </c>
    </row>
    <row r="4949" spans="1:2" x14ac:dyDescent="0.55000000000000004">
      <c r="A4949" t="s">
        <v>4948</v>
      </c>
      <c r="B4949" t="str">
        <f t="shared" si="77"/>
        <v>'flaxes',</v>
      </c>
    </row>
    <row r="4950" spans="1:2" x14ac:dyDescent="0.55000000000000004">
      <c r="A4950" t="s">
        <v>4949</v>
      </c>
      <c r="B4950" t="str">
        <f t="shared" si="77"/>
        <v>'flayed',</v>
      </c>
    </row>
    <row r="4951" spans="1:2" x14ac:dyDescent="0.55000000000000004">
      <c r="A4951" t="s">
        <v>4950</v>
      </c>
      <c r="B4951" t="str">
        <f t="shared" si="77"/>
        <v>'flayer',</v>
      </c>
    </row>
    <row r="4952" spans="1:2" x14ac:dyDescent="0.55000000000000004">
      <c r="A4952" t="s">
        <v>4951</v>
      </c>
      <c r="B4952" t="str">
        <f t="shared" si="77"/>
        <v>'fleams',</v>
      </c>
    </row>
    <row r="4953" spans="1:2" x14ac:dyDescent="0.55000000000000004">
      <c r="A4953" t="s">
        <v>4952</v>
      </c>
      <c r="B4953" t="str">
        <f t="shared" si="77"/>
        <v>'fleche',</v>
      </c>
    </row>
    <row r="4954" spans="1:2" x14ac:dyDescent="0.55000000000000004">
      <c r="A4954" t="s">
        <v>4953</v>
      </c>
      <c r="B4954" t="str">
        <f t="shared" si="77"/>
        <v>'flecks',</v>
      </c>
    </row>
    <row r="4955" spans="1:2" x14ac:dyDescent="0.55000000000000004">
      <c r="A4955" t="s">
        <v>4954</v>
      </c>
      <c r="B4955" t="str">
        <f t="shared" si="77"/>
        <v>'flecky',</v>
      </c>
    </row>
    <row r="4956" spans="1:2" x14ac:dyDescent="0.55000000000000004">
      <c r="A4956" t="s">
        <v>4955</v>
      </c>
      <c r="B4956" t="str">
        <f t="shared" si="77"/>
        <v>'fledge',</v>
      </c>
    </row>
    <row r="4957" spans="1:2" x14ac:dyDescent="0.55000000000000004">
      <c r="A4957" t="s">
        <v>4956</v>
      </c>
      <c r="B4957" t="str">
        <f t="shared" si="77"/>
        <v>'fledgy',</v>
      </c>
    </row>
    <row r="4958" spans="1:2" x14ac:dyDescent="0.55000000000000004">
      <c r="A4958" t="s">
        <v>4957</v>
      </c>
      <c r="B4958" t="str">
        <f t="shared" si="77"/>
        <v>'fleece',</v>
      </c>
    </row>
    <row r="4959" spans="1:2" x14ac:dyDescent="0.55000000000000004">
      <c r="A4959" t="s">
        <v>4958</v>
      </c>
      <c r="B4959" t="str">
        <f t="shared" si="77"/>
        <v>'fleech',</v>
      </c>
    </row>
    <row r="4960" spans="1:2" x14ac:dyDescent="0.55000000000000004">
      <c r="A4960" t="s">
        <v>4959</v>
      </c>
      <c r="B4960" t="str">
        <f t="shared" si="77"/>
        <v>'fleecy',</v>
      </c>
    </row>
    <row r="4961" spans="1:2" x14ac:dyDescent="0.55000000000000004">
      <c r="A4961" t="s">
        <v>4960</v>
      </c>
      <c r="B4961" t="str">
        <f t="shared" si="77"/>
        <v>'fleers',</v>
      </c>
    </row>
    <row r="4962" spans="1:2" x14ac:dyDescent="0.55000000000000004">
      <c r="A4962" t="s">
        <v>4961</v>
      </c>
      <c r="B4962" t="str">
        <f t="shared" si="77"/>
        <v>'fleets',</v>
      </c>
    </row>
    <row r="4963" spans="1:2" x14ac:dyDescent="0.55000000000000004">
      <c r="A4963" t="s">
        <v>4962</v>
      </c>
      <c r="B4963" t="str">
        <f t="shared" si="77"/>
        <v>'flench',</v>
      </c>
    </row>
    <row r="4964" spans="1:2" x14ac:dyDescent="0.55000000000000004">
      <c r="A4964" t="s">
        <v>4963</v>
      </c>
      <c r="B4964" t="str">
        <f t="shared" si="77"/>
        <v>'flense',</v>
      </c>
    </row>
    <row r="4965" spans="1:2" x14ac:dyDescent="0.55000000000000004">
      <c r="A4965" t="s">
        <v>4964</v>
      </c>
      <c r="B4965" t="str">
        <f t="shared" si="77"/>
        <v>'fleshy',</v>
      </c>
    </row>
    <row r="4966" spans="1:2" x14ac:dyDescent="0.55000000000000004">
      <c r="A4966" t="s">
        <v>4965</v>
      </c>
      <c r="B4966" t="str">
        <f t="shared" si="77"/>
        <v>'fletch',</v>
      </c>
    </row>
    <row r="4967" spans="1:2" x14ac:dyDescent="0.55000000000000004">
      <c r="A4967" t="s">
        <v>4966</v>
      </c>
      <c r="B4967" t="str">
        <f t="shared" si="77"/>
        <v>'fleury',</v>
      </c>
    </row>
    <row r="4968" spans="1:2" x14ac:dyDescent="0.55000000000000004">
      <c r="A4968" t="s">
        <v>4967</v>
      </c>
      <c r="B4968" t="str">
        <f t="shared" si="77"/>
        <v>'flexed',</v>
      </c>
    </row>
    <row r="4969" spans="1:2" x14ac:dyDescent="0.55000000000000004">
      <c r="A4969" t="s">
        <v>4968</v>
      </c>
      <c r="B4969" t="str">
        <f t="shared" si="77"/>
        <v>'flexes',</v>
      </c>
    </row>
    <row r="4970" spans="1:2" x14ac:dyDescent="0.55000000000000004">
      <c r="A4970" t="s">
        <v>4969</v>
      </c>
      <c r="B4970" t="str">
        <f t="shared" si="77"/>
        <v>'flexor',</v>
      </c>
    </row>
    <row r="4971" spans="1:2" x14ac:dyDescent="0.55000000000000004">
      <c r="A4971" t="s">
        <v>4970</v>
      </c>
      <c r="B4971" t="str">
        <f t="shared" si="77"/>
        <v>'fleyed',</v>
      </c>
    </row>
    <row r="4972" spans="1:2" x14ac:dyDescent="0.55000000000000004">
      <c r="A4972" t="s">
        <v>4971</v>
      </c>
      <c r="B4972" t="str">
        <f t="shared" si="77"/>
        <v>'flicks',</v>
      </c>
    </row>
    <row r="4973" spans="1:2" x14ac:dyDescent="0.55000000000000004">
      <c r="A4973" t="s">
        <v>4972</v>
      </c>
      <c r="B4973" t="str">
        <f t="shared" si="77"/>
        <v>'fliers',</v>
      </c>
    </row>
    <row r="4974" spans="1:2" x14ac:dyDescent="0.55000000000000004">
      <c r="A4974" t="s">
        <v>4973</v>
      </c>
      <c r="B4974" t="str">
        <f t="shared" si="77"/>
        <v>'fliest',</v>
      </c>
    </row>
    <row r="4975" spans="1:2" x14ac:dyDescent="0.55000000000000004">
      <c r="A4975" t="s">
        <v>4974</v>
      </c>
      <c r="B4975" t="str">
        <f t="shared" si="77"/>
        <v>'flight',</v>
      </c>
    </row>
    <row r="4976" spans="1:2" x14ac:dyDescent="0.55000000000000004">
      <c r="A4976" t="s">
        <v>4975</v>
      </c>
      <c r="B4976" t="str">
        <f t="shared" si="77"/>
        <v>'flimsy',</v>
      </c>
    </row>
    <row r="4977" spans="1:2" x14ac:dyDescent="0.55000000000000004">
      <c r="A4977" t="s">
        <v>4976</v>
      </c>
      <c r="B4977" t="str">
        <f t="shared" si="77"/>
        <v>'flinch',</v>
      </c>
    </row>
    <row r="4978" spans="1:2" x14ac:dyDescent="0.55000000000000004">
      <c r="A4978" t="s">
        <v>4977</v>
      </c>
      <c r="B4978" t="str">
        <f t="shared" si="77"/>
        <v>'flings',</v>
      </c>
    </row>
    <row r="4979" spans="1:2" x14ac:dyDescent="0.55000000000000004">
      <c r="A4979" t="s">
        <v>4978</v>
      </c>
      <c r="B4979" t="str">
        <f t="shared" si="77"/>
        <v>'flints',</v>
      </c>
    </row>
    <row r="4980" spans="1:2" x14ac:dyDescent="0.55000000000000004">
      <c r="A4980" t="s">
        <v>4979</v>
      </c>
      <c r="B4980" t="str">
        <f t="shared" si="77"/>
        <v>'flinty',</v>
      </c>
    </row>
    <row r="4981" spans="1:2" x14ac:dyDescent="0.55000000000000004">
      <c r="A4981" t="s">
        <v>4980</v>
      </c>
      <c r="B4981" t="str">
        <f t="shared" si="77"/>
        <v>'flippy',</v>
      </c>
    </row>
    <row r="4982" spans="1:2" x14ac:dyDescent="0.55000000000000004">
      <c r="A4982" t="s">
        <v>4981</v>
      </c>
      <c r="B4982" t="str">
        <f t="shared" si="77"/>
        <v>'flirts',</v>
      </c>
    </row>
    <row r="4983" spans="1:2" x14ac:dyDescent="0.55000000000000004">
      <c r="A4983" t="s">
        <v>4982</v>
      </c>
      <c r="B4983" t="str">
        <f t="shared" si="77"/>
        <v>'flirty',</v>
      </c>
    </row>
    <row r="4984" spans="1:2" x14ac:dyDescent="0.55000000000000004">
      <c r="A4984" t="s">
        <v>4983</v>
      </c>
      <c r="B4984" t="str">
        <f t="shared" si="77"/>
        <v>'flitch',</v>
      </c>
    </row>
    <row r="4985" spans="1:2" x14ac:dyDescent="0.55000000000000004">
      <c r="A4985" t="s">
        <v>4984</v>
      </c>
      <c r="B4985" t="str">
        <f t="shared" si="77"/>
        <v>'flited',</v>
      </c>
    </row>
    <row r="4986" spans="1:2" x14ac:dyDescent="0.55000000000000004">
      <c r="A4986" t="s">
        <v>4985</v>
      </c>
      <c r="B4986" t="str">
        <f t="shared" si="77"/>
        <v>'flites',</v>
      </c>
    </row>
    <row r="4987" spans="1:2" x14ac:dyDescent="0.55000000000000004">
      <c r="A4987" t="s">
        <v>4986</v>
      </c>
      <c r="B4987" t="str">
        <f t="shared" si="77"/>
        <v>'floats',</v>
      </c>
    </row>
    <row r="4988" spans="1:2" x14ac:dyDescent="0.55000000000000004">
      <c r="A4988" t="s">
        <v>4987</v>
      </c>
      <c r="B4988" t="str">
        <f t="shared" si="77"/>
        <v>'floaty',</v>
      </c>
    </row>
    <row r="4989" spans="1:2" x14ac:dyDescent="0.55000000000000004">
      <c r="A4989" t="s">
        <v>4988</v>
      </c>
      <c r="B4989" t="str">
        <f t="shared" si="77"/>
        <v>'flocci',</v>
      </c>
    </row>
    <row r="4990" spans="1:2" x14ac:dyDescent="0.55000000000000004">
      <c r="A4990" t="s">
        <v>4989</v>
      </c>
      <c r="B4990" t="str">
        <f t="shared" si="77"/>
        <v>'flocks',</v>
      </c>
    </row>
    <row r="4991" spans="1:2" x14ac:dyDescent="0.55000000000000004">
      <c r="A4991" t="s">
        <v>4990</v>
      </c>
      <c r="B4991" t="str">
        <f t="shared" si="77"/>
        <v>'flocky',</v>
      </c>
    </row>
    <row r="4992" spans="1:2" x14ac:dyDescent="0.55000000000000004">
      <c r="A4992" t="s">
        <v>4991</v>
      </c>
      <c r="B4992" t="str">
        <f t="shared" si="77"/>
        <v>'flongs',</v>
      </c>
    </row>
    <row r="4993" spans="1:2" x14ac:dyDescent="0.55000000000000004">
      <c r="A4993" t="s">
        <v>4992</v>
      </c>
      <c r="B4993" t="str">
        <f t="shared" si="77"/>
        <v>'floods',</v>
      </c>
    </row>
    <row r="4994" spans="1:2" x14ac:dyDescent="0.55000000000000004">
      <c r="A4994" t="s">
        <v>4993</v>
      </c>
      <c r="B4994" t="str">
        <f t="shared" ref="B4994:B5057" si="78">"'" &amp; A4994 &amp; "',"</f>
        <v>'flooey',</v>
      </c>
    </row>
    <row r="4995" spans="1:2" x14ac:dyDescent="0.55000000000000004">
      <c r="A4995" t="s">
        <v>4994</v>
      </c>
      <c r="B4995" t="str">
        <f t="shared" si="78"/>
        <v>'flooie',</v>
      </c>
    </row>
    <row r="4996" spans="1:2" x14ac:dyDescent="0.55000000000000004">
      <c r="A4996" t="s">
        <v>4995</v>
      </c>
      <c r="B4996" t="str">
        <f t="shared" si="78"/>
        <v>'floors',</v>
      </c>
    </row>
    <row r="4997" spans="1:2" x14ac:dyDescent="0.55000000000000004">
      <c r="A4997" t="s">
        <v>4996</v>
      </c>
      <c r="B4997" t="str">
        <f t="shared" si="78"/>
        <v>'floosy',</v>
      </c>
    </row>
    <row r="4998" spans="1:2" x14ac:dyDescent="0.55000000000000004">
      <c r="A4998" t="s">
        <v>4997</v>
      </c>
      <c r="B4998" t="str">
        <f t="shared" si="78"/>
        <v>'floozy',</v>
      </c>
    </row>
    <row r="4999" spans="1:2" x14ac:dyDescent="0.55000000000000004">
      <c r="A4999" t="s">
        <v>4998</v>
      </c>
      <c r="B4999" t="str">
        <f t="shared" si="78"/>
        <v>'floppy',</v>
      </c>
    </row>
    <row r="5000" spans="1:2" x14ac:dyDescent="0.55000000000000004">
      <c r="A5000" t="s">
        <v>4999</v>
      </c>
      <c r="B5000" t="str">
        <f t="shared" si="78"/>
        <v>'florae',</v>
      </c>
    </row>
    <row r="5001" spans="1:2" x14ac:dyDescent="0.55000000000000004">
      <c r="A5001" t="s">
        <v>5000</v>
      </c>
      <c r="B5001" t="str">
        <f t="shared" si="78"/>
        <v>'floral',</v>
      </c>
    </row>
    <row r="5002" spans="1:2" x14ac:dyDescent="0.55000000000000004">
      <c r="A5002" t="s">
        <v>5001</v>
      </c>
      <c r="B5002" t="str">
        <f t="shared" si="78"/>
        <v>'floras',</v>
      </c>
    </row>
    <row r="5003" spans="1:2" x14ac:dyDescent="0.55000000000000004">
      <c r="A5003" t="s">
        <v>5002</v>
      </c>
      <c r="B5003" t="str">
        <f t="shared" si="78"/>
        <v>'floret',</v>
      </c>
    </row>
    <row r="5004" spans="1:2" x14ac:dyDescent="0.55000000000000004">
      <c r="A5004" t="s">
        <v>5003</v>
      </c>
      <c r="B5004" t="str">
        <f t="shared" si="78"/>
        <v>'florid',</v>
      </c>
    </row>
    <row r="5005" spans="1:2" x14ac:dyDescent="0.55000000000000004">
      <c r="A5005" t="s">
        <v>5004</v>
      </c>
      <c r="B5005" t="str">
        <f t="shared" si="78"/>
        <v>'florin',</v>
      </c>
    </row>
    <row r="5006" spans="1:2" x14ac:dyDescent="0.55000000000000004">
      <c r="A5006" t="s">
        <v>5005</v>
      </c>
      <c r="B5006" t="str">
        <f t="shared" si="78"/>
        <v>'flossy',</v>
      </c>
    </row>
    <row r="5007" spans="1:2" x14ac:dyDescent="0.55000000000000004">
      <c r="A5007" t="s">
        <v>5006</v>
      </c>
      <c r="B5007" t="str">
        <f t="shared" si="78"/>
        <v>'flotas',</v>
      </c>
    </row>
    <row r="5008" spans="1:2" x14ac:dyDescent="0.55000000000000004">
      <c r="A5008" t="s">
        <v>5007</v>
      </c>
      <c r="B5008" t="str">
        <f t="shared" si="78"/>
        <v>'flours',</v>
      </c>
    </row>
    <row r="5009" spans="1:2" x14ac:dyDescent="0.55000000000000004">
      <c r="A5009" t="s">
        <v>5008</v>
      </c>
      <c r="B5009" t="str">
        <f t="shared" si="78"/>
        <v>'floury',</v>
      </c>
    </row>
    <row r="5010" spans="1:2" x14ac:dyDescent="0.55000000000000004">
      <c r="A5010" t="s">
        <v>5009</v>
      </c>
      <c r="B5010" t="str">
        <f t="shared" si="78"/>
        <v>'flouts',</v>
      </c>
    </row>
    <row r="5011" spans="1:2" x14ac:dyDescent="0.55000000000000004">
      <c r="A5011" t="s">
        <v>5010</v>
      </c>
      <c r="B5011" t="str">
        <f t="shared" si="78"/>
        <v>'flowed',</v>
      </c>
    </row>
    <row r="5012" spans="1:2" x14ac:dyDescent="0.55000000000000004">
      <c r="A5012" t="s">
        <v>5011</v>
      </c>
      <c r="B5012" t="str">
        <f t="shared" si="78"/>
        <v>'flower',</v>
      </c>
    </row>
    <row r="5013" spans="1:2" x14ac:dyDescent="0.55000000000000004">
      <c r="A5013" t="s">
        <v>5012</v>
      </c>
      <c r="B5013" t="str">
        <f t="shared" si="78"/>
        <v>'fluent',</v>
      </c>
    </row>
    <row r="5014" spans="1:2" x14ac:dyDescent="0.55000000000000004">
      <c r="A5014" t="s">
        <v>5013</v>
      </c>
      <c r="B5014" t="str">
        <f t="shared" si="78"/>
        <v>'fluffs',</v>
      </c>
    </row>
    <row r="5015" spans="1:2" x14ac:dyDescent="0.55000000000000004">
      <c r="A5015" t="s">
        <v>5014</v>
      </c>
      <c r="B5015" t="str">
        <f t="shared" si="78"/>
        <v>'fluffy',</v>
      </c>
    </row>
    <row r="5016" spans="1:2" x14ac:dyDescent="0.55000000000000004">
      <c r="A5016" t="s">
        <v>5015</v>
      </c>
      <c r="B5016" t="str">
        <f t="shared" si="78"/>
        <v>'fluids',</v>
      </c>
    </row>
    <row r="5017" spans="1:2" x14ac:dyDescent="0.55000000000000004">
      <c r="A5017" t="s">
        <v>5016</v>
      </c>
      <c r="B5017" t="str">
        <f t="shared" si="78"/>
        <v>'fluish',</v>
      </c>
    </row>
    <row r="5018" spans="1:2" x14ac:dyDescent="0.55000000000000004">
      <c r="A5018" t="s">
        <v>5017</v>
      </c>
      <c r="B5018" t="str">
        <f t="shared" si="78"/>
        <v>'fluked',</v>
      </c>
    </row>
    <row r="5019" spans="1:2" x14ac:dyDescent="0.55000000000000004">
      <c r="A5019" t="s">
        <v>5018</v>
      </c>
      <c r="B5019" t="str">
        <f t="shared" si="78"/>
        <v>'flukes',</v>
      </c>
    </row>
    <row r="5020" spans="1:2" x14ac:dyDescent="0.55000000000000004">
      <c r="A5020" t="s">
        <v>5019</v>
      </c>
      <c r="B5020" t="str">
        <f t="shared" si="78"/>
        <v>'flukey',</v>
      </c>
    </row>
    <row r="5021" spans="1:2" x14ac:dyDescent="0.55000000000000004">
      <c r="A5021" t="s">
        <v>5020</v>
      </c>
      <c r="B5021" t="str">
        <f t="shared" si="78"/>
        <v>'flumed',</v>
      </c>
    </row>
    <row r="5022" spans="1:2" x14ac:dyDescent="0.55000000000000004">
      <c r="A5022" t="s">
        <v>5021</v>
      </c>
      <c r="B5022" t="str">
        <f t="shared" si="78"/>
        <v>'flumes',</v>
      </c>
    </row>
    <row r="5023" spans="1:2" x14ac:dyDescent="0.55000000000000004">
      <c r="A5023" t="s">
        <v>5022</v>
      </c>
      <c r="B5023" t="str">
        <f t="shared" si="78"/>
        <v>'flumps',</v>
      </c>
    </row>
    <row r="5024" spans="1:2" x14ac:dyDescent="0.55000000000000004">
      <c r="A5024" t="s">
        <v>5023</v>
      </c>
      <c r="B5024" t="str">
        <f t="shared" si="78"/>
        <v>'flunks',</v>
      </c>
    </row>
    <row r="5025" spans="1:2" x14ac:dyDescent="0.55000000000000004">
      <c r="A5025" t="s">
        <v>5024</v>
      </c>
      <c r="B5025" t="str">
        <f t="shared" si="78"/>
        <v>'flunky',</v>
      </c>
    </row>
    <row r="5026" spans="1:2" x14ac:dyDescent="0.55000000000000004">
      <c r="A5026" t="s">
        <v>5025</v>
      </c>
      <c r="B5026" t="str">
        <f t="shared" si="78"/>
        <v>'fluors',</v>
      </c>
    </row>
    <row r="5027" spans="1:2" x14ac:dyDescent="0.55000000000000004">
      <c r="A5027" t="s">
        <v>5026</v>
      </c>
      <c r="B5027" t="str">
        <f t="shared" si="78"/>
        <v>'flurry',</v>
      </c>
    </row>
    <row r="5028" spans="1:2" x14ac:dyDescent="0.55000000000000004">
      <c r="A5028" t="s">
        <v>5027</v>
      </c>
      <c r="B5028" t="str">
        <f t="shared" si="78"/>
        <v>'fluted',</v>
      </c>
    </row>
    <row r="5029" spans="1:2" x14ac:dyDescent="0.55000000000000004">
      <c r="A5029" t="s">
        <v>5028</v>
      </c>
      <c r="B5029" t="str">
        <f t="shared" si="78"/>
        <v>'fluter',</v>
      </c>
    </row>
    <row r="5030" spans="1:2" x14ac:dyDescent="0.55000000000000004">
      <c r="A5030" t="s">
        <v>5029</v>
      </c>
      <c r="B5030" t="str">
        <f t="shared" si="78"/>
        <v>'flutes',</v>
      </c>
    </row>
    <row r="5031" spans="1:2" x14ac:dyDescent="0.55000000000000004">
      <c r="A5031" t="s">
        <v>5030</v>
      </c>
      <c r="B5031" t="str">
        <f t="shared" si="78"/>
        <v>'flutey',</v>
      </c>
    </row>
    <row r="5032" spans="1:2" x14ac:dyDescent="0.55000000000000004">
      <c r="A5032" t="s">
        <v>5031</v>
      </c>
      <c r="B5032" t="str">
        <f t="shared" si="78"/>
        <v>'fluxed',</v>
      </c>
    </row>
    <row r="5033" spans="1:2" x14ac:dyDescent="0.55000000000000004">
      <c r="A5033" t="s">
        <v>5032</v>
      </c>
      <c r="B5033" t="str">
        <f t="shared" si="78"/>
        <v>'fluxes',</v>
      </c>
    </row>
    <row r="5034" spans="1:2" x14ac:dyDescent="0.55000000000000004">
      <c r="A5034" t="s">
        <v>5033</v>
      </c>
      <c r="B5034" t="str">
        <f t="shared" si="78"/>
        <v>'fluyts',</v>
      </c>
    </row>
    <row r="5035" spans="1:2" x14ac:dyDescent="0.55000000000000004">
      <c r="A5035" t="s">
        <v>5034</v>
      </c>
      <c r="B5035" t="str">
        <f t="shared" si="78"/>
        <v>'flyboy',</v>
      </c>
    </row>
    <row r="5036" spans="1:2" x14ac:dyDescent="0.55000000000000004">
      <c r="A5036" t="s">
        <v>5035</v>
      </c>
      <c r="B5036" t="str">
        <f t="shared" si="78"/>
        <v>'flybys',</v>
      </c>
    </row>
    <row r="5037" spans="1:2" x14ac:dyDescent="0.55000000000000004">
      <c r="A5037" t="s">
        <v>5036</v>
      </c>
      <c r="B5037" t="str">
        <f t="shared" si="78"/>
        <v>'flyers',</v>
      </c>
    </row>
    <row r="5038" spans="1:2" x14ac:dyDescent="0.55000000000000004">
      <c r="A5038" t="s">
        <v>5037</v>
      </c>
      <c r="B5038" t="str">
        <f t="shared" si="78"/>
        <v>'flying',</v>
      </c>
    </row>
    <row r="5039" spans="1:2" x14ac:dyDescent="0.55000000000000004">
      <c r="A5039" t="s">
        <v>5038</v>
      </c>
      <c r="B5039" t="str">
        <f t="shared" si="78"/>
        <v>'flyman',</v>
      </c>
    </row>
    <row r="5040" spans="1:2" x14ac:dyDescent="0.55000000000000004">
      <c r="A5040" t="s">
        <v>5039</v>
      </c>
      <c r="B5040" t="str">
        <f t="shared" si="78"/>
        <v>'flymen',</v>
      </c>
    </row>
    <row r="5041" spans="1:2" x14ac:dyDescent="0.55000000000000004">
      <c r="A5041" t="s">
        <v>5040</v>
      </c>
      <c r="B5041" t="str">
        <f t="shared" si="78"/>
        <v>'flyoff',</v>
      </c>
    </row>
    <row r="5042" spans="1:2" x14ac:dyDescent="0.55000000000000004">
      <c r="A5042" t="s">
        <v>5041</v>
      </c>
      <c r="B5042" t="str">
        <f t="shared" si="78"/>
        <v>'flysch',</v>
      </c>
    </row>
    <row r="5043" spans="1:2" x14ac:dyDescent="0.55000000000000004">
      <c r="A5043" t="s">
        <v>5042</v>
      </c>
      <c r="B5043" t="str">
        <f t="shared" si="78"/>
        <v>'flyted',</v>
      </c>
    </row>
    <row r="5044" spans="1:2" x14ac:dyDescent="0.55000000000000004">
      <c r="A5044" t="s">
        <v>5043</v>
      </c>
      <c r="B5044" t="str">
        <f t="shared" si="78"/>
        <v>'flytes',</v>
      </c>
    </row>
    <row r="5045" spans="1:2" x14ac:dyDescent="0.55000000000000004">
      <c r="A5045" t="s">
        <v>5044</v>
      </c>
      <c r="B5045" t="str">
        <f t="shared" si="78"/>
        <v>'flyway',</v>
      </c>
    </row>
    <row r="5046" spans="1:2" x14ac:dyDescent="0.55000000000000004">
      <c r="A5046" t="s">
        <v>5045</v>
      </c>
      <c r="B5046" t="str">
        <f t="shared" si="78"/>
        <v>'foaled',</v>
      </c>
    </row>
    <row r="5047" spans="1:2" x14ac:dyDescent="0.55000000000000004">
      <c r="A5047" t="s">
        <v>5046</v>
      </c>
      <c r="B5047" t="str">
        <f t="shared" si="78"/>
        <v>'foamed',</v>
      </c>
    </row>
    <row r="5048" spans="1:2" x14ac:dyDescent="0.55000000000000004">
      <c r="A5048" t="s">
        <v>5047</v>
      </c>
      <c r="B5048" t="str">
        <f t="shared" si="78"/>
        <v>'foamer',</v>
      </c>
    </row>
    <row r="5049" spans="1:2" x14ac:dyDescent="0.55000000000000004">
      <c r="A5049" t="s">
        <v>5048</v>
      </c>
      <c r="B5049" t="str">
        <f t="shared" si="78"/>
        <v>'fobbed',</v>
      </c>
    </row>
    <row r="5050" spans="1:2" x14ac:dyDescent="0.55000000000000004">
      <c r="A5050" t="s">
        <v>5049</v>
      </c>
      <c r="B5050" t="str">
        <f t="shared" si="78"/>
        <v>'fodder',</v>
      </c>
    </row>
    <row r="5051" spans="1:2" x14ac:dyDescent="0.55000000000000004">
      <c r="A5051" t="s">
        <v>5050</v>
      </c>
      <c r="B5051" t="str">
        <f t="shared" si="78"/>
        <v>'fodgel',</v>
      </c>
    </row>
    <row r="5052" spans="1:2" x14ac:dyDescent="0.55000000000000004">
      <c r="A5052" t="s">
        <v>5051</v>
      </c>
      <c r="B5052" t="str">
        <f t="shared" si="78"/>
        <v>'foehns',</v>
      </c>
    </row>
    <row r="5053" spans="1:2" x14ac:dyDescent="0.55000000000000004">
      <c r="A5053" t="s">
        <v>5052</v>
      </c>
      <c r="B5053" t="str">
        <f t="shared" si="78"/>
        <v>'foeman',</v>
      </c>
    </row>
    <row r="5054" spans="1:2" x14ac:dyDescent="0.55000000000000004">
      <c r="A5054" t="s">
        <v>5053</v>
      </c>
      <c r="B5054" t="str">
        <f t="shared" si="78"/>
        <v>'foemen',</v>
      </c>
    </row>
    <row r="5055" spans="1:2" x14ac:dyDescent="0.55000000000000004">
      <c r="A5055" t="s">
        <v>5054</v>
      </c>
      <c r="B5055" t="str">
        <f t="shared" si="78"/>
        <v>'foetal',</v>
      </c>
    </row>
    <row r="5056" spans="1:2" x14ac:dyDescent="0.55000000000000004">
      <c r="A5056" t="s">
        <v>5055</v>
      </c>
      <c r="B5056" t="str">
        <f t="shared" si="78"/>
        <v>'foetid',</v>
      </c>
    </row>
    <row r="5057" spans="1:2" x14ac:dyDescent="0.55000000000000004">
      <c r="A5057" t="s">
        <v>5056</v>
      </c>
      <c r="B5057" t="str">
        <f t="shared" si="78"/>
        <v>'foetor',</v>
      </c>
    </row>
    <row r="5058" spans="1:2" x14ac:dyDescent="0.55000000000000004">
      <c r="A5058" t="s">
        <v>5057</v>
      </c>
      <c r="B5058" t="str">
        <f t="shared" ref="B5058:B5121" si="79">"'" &amp; A5058 &amp; "',"</f>
        <v>'foetus',</v>
      </c>
    </row>
    <row r="5059" spans="1:2" x14ac:dyDescent="0.55000000000000004">
      <c r="A5059" t="s">
        <v>5058</v>
      </c>
      <c r="B5059" t="str">
        <f t="shared" si="79"/>
        <v>'fogbow',</v>
      </c>
    </row>
    <row r="5060" spans="1:2" x14ac:dyDescent="0.55000000000000004">
      <c r="A5060" t="s">
        <v>5059</v>
      </c>
      <c r="B5060" t="str">
        <f t="shared" si="79"/>
        <v>'fogdog',</v>
      </c>
    </row>
    <row r="5061" spans="1:2" x14ac:dyDescent="0.55000000000000004">
      <c r="A5061" t="s">
        <v>5060</v>
      </c>
      <c r="B5061" t="str">
        <f t="shared" si="79"/>
        <v>'fogeys',</v>
      </c>
    </row>
    <row r="5062" spans="1:2" x14ac:dyDescent="0.55000000000000004">
      <c r="A5062" t="s">
        <v>5061</v>
      </c>
      <c r="B5062" t="str">
        <f t="shared" si="79"/>
        <v>'fogged',</v>
      </c>
    </row>
    <row r="5063" spans="1:2" x14ac:dyDescent="0.55000000000000004">
      <c r="A5063" t="s">
        <v>5062</v>
      </c>
      <c r="B5063" t="str">
        <f t="shared" si="79"/>
        <v>'fogger',</v>
      </c>
    </row>
    <row r="5064" spans="1:2" x14ac:dyDescent="0.55000000000000004">
      <c r="A5064" t="s">
        <v>5063</v>
      </c>
      <c r="B5064" t="str">
        <f t="shared" si="79"/>
        <v>'fogies',</v>
      </c>
    </row>
    <row r="5065" spans="1:2" x14ac:dyDescent="0.55000000000000004">
      <c r="A5065" t="s">
        <v>5064</v>
      </c>
      <c r="B5065" t="str">
        <f t="shared" si="79"/>
        <v>'foible',</v>
      </c>
    </row>
    <row r="5066" spans="1:2" x14ac:dyDescent="0.55000000000000004">
      <c r="A5066" t="s">
        <v>5065</v>
      </c>
      <c r="B5066" t="str">
        <f t="shared" si="79"/>
        <v>'foiled',</v>
      </c>
    </row>
    <row r="5067" spans="1:2" x14ac:dyDescent="0.55000000000000004">
      <c r="A5067" t="s">
        <v>5066</v>
      </c>
      <c r="B5067" t="str">
        <f t="shared" si="79"/>
        <v>'foined',</v>
      </c>
    </row>
    <row r="5068" spans="1:2" x14ac:dyDescent="0.55000000000000004">
      <c r="A5068" t="s">
        <v>5067</v>
      </c>
      <c r="B5068" t="str">
        <f t="shared" si="79"/>
        <v>'foison',</v>
      </c>
    </row>
    <row r="5069" spans="1:2" x14ac:dyDescent="0.55000000000000004">
      <c r="A5069" t="s">
        <v>5068</v>
      </c>
      <c r="B5069" t="str">
        <f t="shared" si="79"/>
        <v>'foists',</v>
      </c>
    </row>
    <row r="5070" spans="1:2" x14ac:dyDescent="0.55000000000000004">
      <c r="A5070" t="s">
        <v>5069</v>
      </c>
      <c r="B5070" t="str">
        <f t="shared" si="79"/>
        <v>'folate',</v>
      </c>
    </row>
    <row r="5071" spans="1:2" x14ac:dyDescent="0.55000000000000004">
      <c r="A5071" t="s">
        <v>5070</v>
      </c>
      <c r="B5071" t="str">
        <f t="shared" si="79"/>
        <v>'folded',</v>
      </c>
    </row>
    <row r="5072" spans="1:2" x14ac:dyDescent="0.55000000000000004">
      <c r="A5072" t="s">
        <v>5071</v>
      </c>
      <c r="B5072" t="str">
        <f t="shared" si="79"/>
        <v>'folder',</v>
      </c>
    </row>
    <row r="5073" spans="1:2" x14ac:dyDescent="0.55000000000000004">
      <c r="A5073" t="s">
        <v>5072</v>
      </c>
      <c r="B5073" t="str">
        <f t="shared" si="79"/>
        <v>'foldup',</v>
      </c>
    </row>
    <row r="5074" spans="1:2" x14ac:dyDescent="0.55000000000000004">
      <c r="A5074" t="s">
        <v>5073</v>
      </c>
      <c r="B5074" t="str">
        <f t="shared" si="79"/>
        <v>'foleys',</v>
      </c>
    </row>
    <row r="5075" spans="1:2" x14ac:dyDescent="0.55000000000000004">
      <c r="A5075" t="s">
        <v>5074</v>
      </c>
      <c r="B5075" t="str">
        <f t="shared" si="79"/>
        <v>'foliar',</v>
      </c>
    </row>
    <row r="5076" spans="1:2" x14ac:dyDescent="0.55000000000000004">
      <c r="A5076" t="s">
        <v>5075</v>
      </c>
      <c r="B5076" t="str">
        <f t="shared" si="79"/>
        <v>'folios',</v>
      </c>
    </row>
    <row r="5077" spans="1:2" x14ac:dyDescent="0.55000000000000004">
      <c r="A5077" t="s">
        <v>5076</v>
      </c>
      <c r="B5077" t="str">
        <f t="shared" si="79"/>
        <v>'folium',</v>
      </c>
    </row>
    <row r="5078" spans="1:2" x14ac:dyDescent="0.55000000000000004">
      <c r="A5078" t="s">
        <v>5077</v>
      </c>
      <c r="B5078" t="str">
        <f t="shared" si="79"/>
        <v>'folkie',</v>
      </c>
    </row>
    <row r="5079" spans="1:2" x14ac:dyDescent="0.55000000000000004">
      <c r="A5079" t="s">
        <v>5078</v>
      </c>
      <c r="B5079" t="str">
        <f t="shared" si="79"/>
        <v>'folksy',</v>
      </c>
    </row>
    <row r="5080" spans="1:2" x14ac:dyDescent="0.55000000000000004">
      <c r="A5080" t="s">
        <v>5079</v>
      </c>
      <c r="B5080" t="str">
        <f t="shared" si="79"/>
        <v>'folles',</v>
      </c>
    </row>
    <row r="5081" spans="1:2" x14ac:dyDescent="0.55000000000000004">
      <c r="A5081" t="s">
        <v>5080</v>
      </c>
      <c r="B5081" t="str">
        <f t="shared" si="79"/>
        <v>'follis',</v>
      </c>
    </row>
    <row r="5082" spans="1:2" x14ac:dyDescent="0.55000000000000004">
      <c r="A5082" t="s">
        <v>5081</v>
      </c>
      <c r="B5082" t="str">
        <f t="shared" si="79"/>
        <v>'follow',</v>
      </c>
    </row>
    <row r="5083" spans="1:2" x14ac:dyDescent="0.55000000000000004">
      <c r="A5083" t="s">
        <v>5082</v>
      </c>
      <c r="B5083" t="str">
        <f t="shared" si="79"/>
        <v>'foment',</v>
      </c>
    </row>
    <row r="5084" spans="1:2" x14ac:dyDescent="0.55000000000000004">
      <c r="A5084" t="s">
        <v>5083</v>
      </c>
      <c r="B5084" t="str">
        <f t="shared" si="79"/>
        <v>'fomite',</v>
      </c>
    </row>
    <row r="5085" spans="1:2" x14ac:dyDescent="0.55000000000000004">
      <c r="A5085" t="s">
        <v>5084</v>
      </c>
      <c r="B5085" t="str">
        <f t="shared" si="79"/>
        <v>'fonded',</v>
      </c>
    </row>
    <row r="5086" spans="1:2" x14ac:dyDescent="0.55000000000000004">
      <c r="A5086" t="s">
        <v>5085</v>
      </c>
      <c r="B5086" t="str">
        <f t="shared" si="79"/>
        <v>'fonder',</v>
      </c>
    </row>
    <row r="5087" spans="1:2" x14ac:dyDescent="0.55000000000000004">
      <c r="A5087" t="s">
        <v>5086</v>
      </c>
      <c r="B5087" t="str">
        <f t="shared" si="79"/>
        <v>'fondle',</v>
      </c>
    </row>
    <row r="5088" spans="1:2" x14ac:dyDescent="0.55000000000000004">
      <c r="A5088" t="s">
        <v>5087</v>
      </c>
      <c r="B5088" t="str">
        <f t="shared" si="79"/>
        <v>'fondly',</v>
      </c>
    </row>
    <row r="5089" spans="1:2" x14ac:dyDescent="0.55000000000000004">
      <c r="A5089" t="s">
        <v>5088</v>
      </c>
      <c r="B5089" t="str">
        <f t="shared" si="79"/>
        <v>'fondue',</v>
      </c>
    </row>
    <row r="5090" spans="1:2" x14ac:dyDescent="0.55000000000000004">
      <c r="A5090" t="s">
        <v>5089</v>
      </c>
      <c r="B5090" t="str">
        <f t="shared" si="79"/>
        <v>'fondus',</v>
      </c>
    </row>
    <row r="5091" spans="1:2" x14ac:dyDescent="0.55000000000000004">
      <c r="A5091" t="s">
        <v>5090</v>
      </c>
      <c r="B5091" t="str">
        <f t="shared" si="79"/>
        <v>'fontal',</v>
      </c>
    </row>
    <row r="5092" spans="1:2" x14ac:dyDescent="0.55000000000000004">
      <c r="A5092" t="s">
        <v>5091</v>
      </c>
      <c r="B5092" t="str">
        <f t="shared" si="79"/>
        <v>'foodie',</v>
      </c>
    </row>
    <row r="5093" spans="1:2" x14ac:dyDescent="0.55000000000000004">
      <c r="A5093" t="s">
        <v>5092</v>
      </c>
      <c r="B5093" t="str">
        <f t="shared" si="79"/>
        <v>'fooled',</v>
      </c>
    </row>
    <row r="5094" spans="1:2" x14ac:dyDescent="0.55000000000000004">
      <c r="A5094" t="s">
        <v>5093</v>
      </c>
      <c r="B5094" t="str">
        <f t="shared" si="79"/>
        <v>'footed',</v>
      </c>
    </row>
    <row r="5095" spans="1:2" x14ac:dyDescent="0.55000000000000004">
      <c r="A5095" t="s">
        <v>5094</v>
      </c>
      <c r="B5095" t="str">
        <f t="shared" si="79"/>
        <v>'footer',</v>
      </c>
    </row>
    <row r="5096" spans="1:2" x14ac:dyDescent="0.55000000000000004">
      <c r="A5096" t="s">
        <v>5095</v>
      </c>
      <c r="B5096" t="str">
        <f t="shared" si="79"/>
        <v>'footie',</v>
      </c>
    </row>
    <row r="5097" spans="1:2" x14ac:dyDescent="0.55000000000000004">
      <c r="A5097" t="s">
        <v>5096</v>
      </c>
      <c r="B5097" t="str">
        <f t="shared" si="79"/>
        <v>'footle',</v>
      </c>
    </row>
    <row r="5098" spans="1:2" x14ac:dyDescent="0.55000000000000004">
      <c r="A5098" t="s">
        <v>5097</v>
      </c>
      <c r="B5098" t="str">
        <f t="shared" si="79"/>
        <v>'footsy',</v>
      </c>
    </row>
    <row r="5099" spans="1:2" x14ac:dyDescent="0.55000000000000004">
      <c r="A5099" t="s">
        <v>5098</v>
      </c>
      <c r="B5099" t="str">
        <f t="shared" si="79"/>
        <v>'foozle',</v>
      </c>
    </row>
    <row r="5100" spans="1:2" x14ac:dyDescent="0.55000000000000004">
      <c r="A5100" t="s">
        <v>5099</v>
      </c>
      <c r="B5100" t="str">
        <f t="shared" si="79"/>
        <v>'fopped',</v>
      </c>
    </row>
    <row r="5101" spans="1:2" x14ac:dyDescent="0.55000000000000004">
      <c r="A5101" t="s">
        <v>5100</v>
      </c>
      <c r="B5101" t="str">
        <f t="shared" si="79"/>
        <v>'forage',</v>
      </c>
    </row>
    <row r="5102" spans="1:2" x14ac:dyDescent="0.55000000000000004">
      <c r="A5102" t="s">
        <v>5101</v>
      </c>
      <c r="B5102" t="str">
        <f t="shared" si="79"/>
        <v>'forams',</v>
      </c>
    </row>
    <row r="5103" spans="1:2" x14ac:dyDescent="0.55000000000000004">
      <c r="A5103" t="s">
        <v>5102</v>
      </c>
      <c r="B5103" t="str">
        <f t="shared" si="79"/>
        <v>'forays',</v>
      </c>
    </row>
    <row r="5104" spans="1:2" x14ac:dyDescent="0.55000000000000004">
      <c r="A5104" t="s">
        <v>5103</v>
      </c>
      <c r="B5104" t="str">
        <f t="shared" si="79"/>
        <v>'forbad',</v>
      </c>
    </row>
    <row r="5105" spans="1:2" x14ac:dyDescent="0.55000000000000004">
      <c r="A5105" t="s">
        <v>5104</v>
      </c>
      <c r="B5105" t="str">
        <f t="shared" si="79"/>
        <v>'forbid',</v>
      </c>
    </row>
    <row r="5106" spans="1:2" x14ac:dyDescent="0.55000000000000004">
      <c r="A5106" t="s">
        <v>5105</v>
      </c>
      <c r="B5106" t="str">
        <f t="shared" si="79"/>
        <v>'forbye',</v>
      </c>
    </row>
    <row r="5107" spans="1:2" x14ac:dyDescent="0.55000000000000004">
      <c r="A5107" t="s">
        <v>5106</v>
      </c>
      <c r="B5107" t="str">
        <f t="shared" si="79"/>
        <v>'forced',</v>
      </c>
    </row>
    <row r="5108" spans="1:2" x14ac:dyDescent="0.55000000000000004">
      <c r="A5108" t="s">
        <v>5107</v>
      </c>
      <c r="B5108" t="str">
        <f t="shared" si="79"/>
        <v>'forcer',</v>
      </c>
    </row>
    <row r="5109" spans="1:2" x14ac:dyDescent="0.55000000000000004">
      <c r="A5109" t="s">
        <v>5108</v>
      </c>
      <c r="B5109" t="str">
        <f t="shared" si="79"/>
        <v>'forces',</v>
      </c>
    </row>
    <row r="5110" spans="1:2" x14ac:dyDescent="0.55000000000000004">
      <c r="A5110" t="s">
        <v>5109</v>
      </c>
      <c r="B5110" t="str">
        <f t="shared" si="79"/>
        <v>'forded',</v>
      </c>
    </row>
    <row r="5111" spans="1:2" x14ac:dyDescent="0.55000000000000004">
      <c r="A5111" t="s">
        <v>5110</v>
      </c>
      <c r="B5111" t="str">
        <f t="shared" si="79"/>
        <v>'fordid',</v>
      </c>
    </row>
    <row r="5112" spans="1:2" x14ac:dyDescent="0.55000000000000004">
      <c r="A5112" t="s">
        <v>5111</v>
      </c>
      <c r="B5112" t="str">
        <f t="shared" si="79"/>
        <v>'foreby',</v>
      </c>
    </row>
    <row r="5113" spans="1:2" x14ac:dyDescent="0.55000000000000004">
      <c r="A5113" t="s">
        <v>5112</v>
      </c>
      <c r="B5113" t="str">
        <f t="shared" si="79"/>
        <v>'foredo',</v>
      </c>
    </row>
    <row r="5114" spans="1:2" x14ac:dyDescent="0.55000000000000004">
      <c r="A5114" t="s">
        <v>5113</v>
      </c>
      <c r="B5114" t="str">
        <f t="shared" si="79"/>
        <v>'forego',</v>
      </c>
    </row>
    <row r="5115" spans="1:2" x14ac:dyDescent="0.55000000000000004">
      <c r="A5115" t="s">
        <v>5114</v>
      </c>
      <c r="B5115" t="str">
        <f t="shared" si="79"/>
        <v>'forest',</v>
      </c>
    </row>
    <row r="5116" spans="1:2" x14ac:dyDescent="0.55000000000000004">
      <c r="A5116" t="s">
        <v>5115</v>
      </c>
      <c r="B5116" t="str">
        <f t="shared" si="79"/>
        <v>'forgat',</v>
      </c>
    </row>
    <row r="5117" spans="1:2" x14ac:dyDescent="0.55000000000000004">
      <c r="A5117" t="s">
        <v>5116</v>
      </c>
      <c r="B5117" t="str">
        <f t="shared" si="79"/>
        <v>'forged',</v>
      </c>
    </row>
    <row r="5118" spans="1:2" x14ac:dyDescent="0.55000000000000004">
      <c r="A5118" t="s">
        <v>5117</v>
      </c>
      <c r="B5118" t="str">
        <f t="shared" si="79"/>
        <v>'forger',</v>
      </c>
    </row>
    <row r="5119" spans="1:2" x14ac:dyDescent="0.55000000000000004">
      <c r="A5119" t="s">
        <v>5118</v>
      </c>
      <c r="B5119" t="str">
        <f t="shared" si="79"/>
        <v>'forges',</v>
      </c>
    </row>
    <row r="5120" spans="1:2" x14ac:dyDescent="0.55000000000000004">
      <c r="A5120" t="s">
        <v>5119</v>
      </c>
      <c r="B5120" t="str">
        <f t="shared" si="79"/>
        <v>'forget',</v>
      </c>
    </row>
    <row r="5121" spans="1:2" x14ac:dyDescent="0.55000000000000004">
      <c r="A5121" t="s">
        <v>5120</v>
      </c>
      <c r="B5121" t="str">
        <f t="shared" si="79"/>
        <v>'forgot',</v>
      </c>
    </row>
    <row r="5122" spans="1:2" x14ac:dyDescent="0.55000000000000004">
      <c r="A5122" t="s">
        <v>5121</v>
      </c>
      <c r="B5122" t="str">
        <f t="shared" ref="B5122:B5185" si="80">"'" &amp; A5122 &amp; "',"</f>
        <v>'forint',</v>
      </c>
    </row>
    <row r="5123" spans="1:2" x14ac:dyDescent="0.55000000000000004">
      <c r="A5123" t="s">
        <v>5122</v>
      </c>
      <c r="B5123" t="str">
        <f t="shared" si="80"/>
        <v>'forked',</v>
      </c>
    </row>
    <row r="5124" spans="1:2" x14ac:dyDescent="0.55000000000000004">
      <c r="A5124" t="s">
        <v>5123</v>
      </c>
      <c r="B5124" t="str">
        <f t="shared" si="80"/>
        <v>'forker',</v>
      </c>
    </row>
    <row r="5125" spans="1:2" x14ac:dyDescent="0.55000000000000004">
      <c r="A5125" t="s">
        <v>5124</v>
      </c>
      <c r="B5125" t="str">
        <f t="shared" si="80"/>
        <v>'formal',</v>
      </c>
    </row>
    <row r="5126" spans="1:2" x14ac:dyDescent="0.55000000000000004">
      <c r="A5126" t="s">
        <v>5125</v>
      </c>
      <c r="B5126" t="str">
        <f t="shared" si="80"/>
        <v>'format',</v>
      </c>
    </row>
    <row r="5127" spans="1:2" x14ac:dyDescent="0.55000000000000004">
      <c r="A5127" t="s">
        <v>5126</v>
      </c>
      <c r="B5127" t="str">
        <f t="shared" si="80"/>
        <v>'formed',</v>
      </c>
    </row>
    <row r="5128" spans="1:2" x14ac:dyDescent="0.55000000000000004">
      <c r="A5128" t="s">
        <v>5127</v>
      </c>
      <c r="B5128" t="str">
        <f t="shared" si="80"/>
        <v>'formee',</v>
      </c>
    </row>
    <row r="5129" spans="1:2" x14ac:dyDescent="0.55000000000000004">
      <c r="A5129" t="s">
        <v>5128</v>
      </c>
      <c r="B5129" t="str">
        <f t="shared" si="80"/>
        <v>'former',</v>
      </c>
    </row>
    <row r="5130" spans="1:2" x14ac:dyDescent="0.55000000000000004">
      <c r="A5130" t="s">
        <v>5129</v>
      </c>
      <c r="B5130" t="str">
        <f t="shared" si="80"/>
        <v>'formes',</v>
      </c>
    </row>
    <row r="5131" spans="1:2" x14ac:dyDescent="0.55000000000000004">
      <c r="A5131" t="s">
        <v>5130</v>
      </c>
      <c r="B5131" t="str">
        <f t="shared" si="80"/>
        <v>'formic',</v>
      </c>
    </row>
    <row r="5132" spans="1:2" x14ac:dyDescent="0.55000000000000004">
      <c r="A5132" t="s">
        <v>5131</v>
      </c>
      <c r="B5132" t="str">
        <f t="shared" si="80"/>
        <v>'formol',</v>
      </c>
    </row>
    <row r="5133" spans="1:2" x14ac:dyDescent="0.55000000000000004">
      <c r="A5133" t="s">
        <v>5132</v>
      </c>
      <c r="B5133" t="str">
        <f t="shared" si="80"/>
        <v>'formyl',</v>
      </c>
    </row>
    <row r="5134" spans="1:2" x14ac:dyDescent="0.55000000000000004">
      <c r="A5134" t="s">
        <v>5133</v>
      </c>
      <c r="B5134" t="str">
        <f t="shared" si="80"/>
        <v>'fornix',</v>
      </c>
    </row>
    <row r="5135" spans="1:2" x14ac:dyDescent="0.55000000000000004">
      <c r="A5135" t="s">
        <v>5134</v>
      </c>
      <c r="B5135" t="str">
        <f t="shared" si="80"/>
        <v>'forrit',</v>
      </c>
    </row>
    <row r="5136" spans="1:2" x14ac:dyDescent="0.55000000000000004">
      <c r="A5136" t="s">
        <v>5135</v>
      </c>
      <c r="B5136" t="str">
        <f t="shared" si="80"/>
        <v>'fortes',</v>
      </c>
    </row>
    <row r="5137" spans="1:2" x14ac:dyDescent="0.55000000000000004">
      <c r="A5137" t="s">
        <v>5136</v>
      </c>
      <c r="B5137" t="str">
        <f t="shared" si="80"/>
        <v>'fortis',</v>
      </c>
    </row>
    <row r="5138" spans="1:2" x14ac:dyDescent="0.55000000000000004">
      <c r="A5138" t="s">
        <v>5137</v>
      </c>
      <c r="B5138" t="str">
        <f t="shared" si="80"/>
        <v>'forums',</v>
      </c>
    </row>
    <row r="5139" spans="1:2" x14ac:dyDescent="0.55000000000000004">
      <c r="A5139" t="s">
        <v>5138</v>
      </c>
      <c r="B5139" t="str">
        <f t="shared" si="80"/>
        <v>'forwhy',</v>
      </c>
    </row>
    <row r="5140" spans="1:2" x14ac:dyDescent="0.55000000000000004">
      <c r="A5140" t="s">
        <v>5139</v>
      </c>
      <c r="B5140" t="str">
        <f t="shared" si="80"/>
        <v>'fossae',</v>
      </c>
    </row>
    <row r="5141" spans="1:2" x14ac:dyDescent="0.55000000000000004">
      <c r="A5141" t="s">
        <v>5140</v>
      </c>
      <c r="B5141" t="str">
        <f t="shared" si="80"/>
        <v>'fossas',</v>
      </c>
    </row>
    <row r="5142" spans="1:2" x14ac:dyDescent="0.55000000000000004">
      <c r="A5142" t="s">
        <v>5141</v>
      </c>
      <c r="B5142" t="str">
        <f t="shared" si="80"/>
        <v>'fosses',</v>
      </c>
    </row>
    <row r="5143" spans="1:2" x14ac:dyDescent="0.55000000000000004">
      <c r="A5143" t="s">
        <v>5142</v>
      </c>
      <c r="B5143" t="str">
        <f t="shared" si="80"/>
        <v>'fossil',</v>
      </c>
    </row>
    <row r="5144" spans="1:2" x14ac:dyDescent="0.55000000000000004">
      <c r="A5144" t="s">
        <v>5143</v>
      </c>
      <c r="B5144" t="str">
        <f t="shared" si="80"/>
        <v>'foster',</v>
      </c>
    </row>
    <row r="5145" spans="1:2" x14ac:dyDescent="0.55000000000000004">
      <c r="A5145" t="s">
        <v>5144</v>
      </c>
      <c r="B5145" t="str">
        <f t="shared" si="80"/>
        <v>'fought',</v>
      </c>
    </row>
    <row r="5146" spans="1:2" x14ac:dyDescent="0.55000000000000004">
      <c r="A5146" t="s">
        <v>5145</v>
      </c>
      <c r="B5146" t="str">
        <f t="shared" si="80"/>
        <v>'fouled',</v>
      </c>
    </row>
    <row r="5147" spans="1:2" x14ac:dyDescent="0.55000000000000004">
      <c r="A5147" t="s">
        <v>5146</v>
      </c>
      <c r="B5147" t="str">
        <f t="shared" si="80"/>
        <v>'fouler',</v>
      </c>
    </row>
    <row r="5148" spans="1:2" x14ac:dyDescent="0.55000000000000004">
      <c r="A5148" t="s">
        <v>5147</v>
      </c>
      <c r="B5148" t="str">
        <f t="shared" si="80"/>
        <v>'foully',</v>
      </c>
    </row>
    <row r="5149" spans="1:2" x14ac:dyDescent="0.55000000000000004">
      <c r="A5149" t="s">
        <v>5148</v>
      </c>
      <c r="B5149" t="str">
        <f t="shared" si="80"/>
        <v>'founds',</v>
      </c>
    </row>
    <row r="5150" spans="1:2" x14ac:dyDescent="0.55000000000000004">
      <c r="A5150" t="s">
        <v>5149</v>
      </c>
      <c r="B5150" t="str">
        <f t="shared" si="80"/>
        <v>'founts',</v>
      </c>
    </row>
    <row r="5151" spans="1:2" x14ac:dyDescent="0.55000000000000004">
      <c r="A5151" t="s">
        <v>5150</v>
      </c>
      <c r="B5151" t="str">
        <f t="shared" si="80"/>
        <v>'fourth',</v>
      </c>
    </row>
    <row r="5152" spans="1:2" x14ac:dyDescent="0.55000000000000004">
      <c r="A5152" t="s">
        <v>5151</v>
      </c>
      <c r="B5152" t="str">
        <f t="shared" si="80"/>
        <v>'foveae',</v>
      </c>
    </row>
    <row r="5153" spans="1:2" x14ac:dyDescent="0.55000000000000004">
      <c r="A5153" t="s">
        <v>5152</v>
      </c>
      <c r="B5153" t="str">
        <f t="shared" si="80"/>
        <v>'foveal',</v>
      </c>
    </row>
    <row r="5154" spans="1:2" x14ac:dyDescent="0.55000000000000004">
      <c r="A5154" t="s">
        <v>5153</v>
      </c>
      <c r="B5154" t="str">
        <f t="shared" si="80"/>
        <v>'foveas',</v>
      </c>
    </row>
    <row r="5155" spans="1:2" x14ac:dyDescent="0.55000000000000004">
      <c r="A5155" t="s">
        <v>5154</v>
      </c>
      <c r="B5155" t="str">
        <f t="shared" si="80"/>
        <v>'fowled',</v>
      </c>
    </row>
    <row r="5156" spans="1:2" x14ac:dyDescent="0.55000000000000004">
      <c r="A5156" t="s">
        <v>5155</v>
      </c>
      <c r="B5156" t="str">
        <f t="shared" si="80"/>
        <v>'fowler',</v>
      </c>
    </row>
    <row r="5157" spans="1:2" x14ac:dyDescent="0.55000000000000004">
      <c r="A5157" t="s">
        <v>5156</v>
      </c>
      <c r="B5157" t="str">
        <f t="shared" si="80"/>
        <v>'foxier',</v>
      </c>
    </row>
    <row r="5158" spans="1:2" x14ac:dyDescent="0.55000000000000004">
      <c r="A5158" t="s">
        <v>5157</v>
      </c>
      <c r="B5158" t="str">
        <f t="shared" si="80"/>
        <v>'foxily',</v>
      </c>
    </row>
    <row r="5159" spans="1:2" x14ac:dyDescent="0.55000000000000004">
      <c r="A5159" t="s">
        <v>5158</v>
      </c>
      <c r="B5159" t="str">
        <f t="shared" si="80"/>
        <v>'foxing',</v>
      </c>
    </row>
    <row r="5160" spans="1:2" x14ac:dyDescent="0.55000000000000004">
      <c r="A5160" t="s">
        <v>5159</v>
      </c>
      <c r="B5160" t="str">
        <f t="shared" si="80"/>
        <v>'foyers',</v>
      </c>
    </row>
    <row r="5161" spans="1:2" x14ac:dyDescent="0.55000000000000004">
      <c r="A5161" t="s">
        <v>5160</v>
      </c>
      <c r="B5161" t="str">
        <f t="shared" si="80"/>
        <v>'fozier',</v>
      </c>
    </row>
    <row r="5162" spans="1:2" x14ac:dyDescent="0.55000000000000004">
      <c r="A5162" t="s">
        <v>5161</v>
      </c>
      <c r="B5162" t="str">
        <f t="shared" si="80"/>
        <v>'fracas',</v>
      </c>
    </row>
    <row r="5163" spans="1:2" x14ac:dyDescent="0.55000000000000004">
      <c r="A5163" t="s">
        <v>5162</v>
      </c>
      <c r="B5163" t="str">
        <f t="shared" si="80"/>
        <v>'fracti',</v>
      </c>
    </row>
    <row r="5164" spans="1:2" x14ac:dyDescent="0.55000000000000004">
      <c r="A5164" t="s">
        <v>5163</v>
      </c>
      <c r="B5164" t="str">
        <f t="shared" si="80"/>
        <v>'fraena',</v>
      </c>
    </row>
    <row r="5165" spans="1:2" x14ac:dyDescent="0.55000000000000004">
      <c r="A5165" t="s">
        <v>5164</v>
      </c>
      <c r="B5165" t="str">
        <f t="shared" si="80"/>
        <v>'frails',</v>
      </c>
    </row>
    <row r="5166" spans="1:2" x14ac:dyDescent="0.55000000000000004">
      <c r="A5166" t="s">
        <v>5165</v>
      </c>
      <c r="B5166" t="str">
        <f t="shared" si="80"/>
        <v>'fraise',</v>
      </c>
    </row>
    <row r="5167" spans="1:2" x14ac:dyDescent="0.55000000000000004">
      <c r="A5167" t="s">
        <v>5166</v>
      </c>
      <c r="B5167" t="str">
        <f t="shared" si="80"/>
        <v>'framed',</v>
      </c>
    </row>
    <row r="5168" spans="1:2" x14ac:dyDescent="0.55000000000000004">
      <c r="A5168" t="s">
        <v>5167</v>
      </c>
      <c r="B5168" t="str">
        <f t="shared" si="80"/>
        <v>'framer',</v>
      </c>
    </row>
    <row r="5169" spans="1:2" x14ac:dyDescent="0.55000000000000004">
      <c r="A5169" t="s">
        <v>5168</v>
      </c>
      <c r="B5169" t="str">
        <f t="shared" si="80"/>
        <v>'frames',</v>
      </c>
    </row>
    <row r="5170" spans="1:2" x14ac:dyDescent="0.55000000000000004">
      <c r="A5170" t="s">
        <v>5169</v>
      </c>
      <c r="B5170" t="str">
        <f t="shared" si="80"/>
        <v>'francs',</v>
      </c>
    </row>
    <row r="5171" spans="1:2" x14ac:dyDescent="0.55000000000000004">
      <c r="A5171" t="s">
        <v>5170</v>
      </c>
      <c r="B5171" t="str">
        <f t="shared" si="80"/>
        <v>'franks',</v>
      </c>
    </row>
    <row r="5172" spans="1:2" x14ac:dyDescent="0.55000000000000004">
      <c r="A5172" t="s">
        <v>5171</v>
      </c>
      <c r="B5172" t="str">
        <f t="shared" si="80"/>
        <v>'frappe',</v>
      </c>
    </row>
    <row r="5173" spans="1:2" x14ac:dyDescent="0.55000000000000004">
      <c r="A5173" t="s">
        <v>5172</v>
      </c>
      <c r="B5173" t="str">
        <f t="shared" si="80"/>
        <v>'frater',</v>
      </c>
    </row>
    <row r="5174" spans="1:2" x14ac:dyDescent="0.55000000000000004">
      <c r="A5174" t="s">
        <v>5173</v>
      </c>
      <c r="B5174" t="str">
        <f t="shared" si="80"/>
        <v>'frauds',</v>
      </c>
    </row>
    <row r="5175" spans="1:2" x14ac:dyDescent="0.55000000000000004">
      <c r="A5175" t="s">
        <v>5174</v>
      </c>
      <c r="B5175" t="str">
        <f t="shared" si="80"/>
        <v>'frayed',</v>
      </c>
    </row>
    <row r="5176" spans="1:2" x14ac:dyDescent="0.55000000000000004">
      <c r="A5176" t="s">
        <v>5175</v>
      </c>
      <c r="B5176" t="str">
        <f t="shared" si="80"/>
        <v>'frazil',</v>
      </c>
    </row>
    <row r="5177" spans="1:2" x14ac:dyDescent="0.55000000000000004">
      <c r="A5177" t="s">
        <v>5176</v>
      </c>
      <c r="B5177" t="str">
        <f t="shared" si="80"/>
        <v>'freaks',</v>
      </c>
    </row>
    <row r="5178" spans="1:2" x14ac:dyDescent="0.55000000000000004">
      <c r="A5178" t="s">
        <v>5177</v>
      </c>
      <c r="B5178" t="str">
        <f t="shared" si="80"/>
        <v>'freaky',</v>
      </c>
    </row>
    <row r="5179" spans="1:2" x14ac:dyDescent="0.55000000000000004">
      <c r="A5179" t="s">
        <v>5178</v>
      </c>
      <c r="B5179" t="str">
        <f t="shared" si="80"/>
        <v>'freely',</v>
      </c>
    </row>
    <row r="5180" spans="1:2" x14ac:dyDescent="0.55000000000000004">
      <c r="A5180" t="s">
        <v>5179</v>
      </c>
      <c r="B5180" t="str">
        <f t="shared" si="80"/>
        <v>'freers',</v>
      </c>
    </row>
    <row r="5181" spans="1:2" x14ac:dyDescent="0.55000000000000004">
      <c r="A5181" t="s">
        <v>5180</v>
      </c>
      <c r="B5181" t="str">
        <f t="shared" si="80"/>
        <v>'freest',</v>
      </c>
    </row>
    <row r="5182" spans="1:2" x14ac:dyDescent="0.55000000000000004">
      <c r="A5182" t="s">
        <v>5181</v>
      </c>
      <c r="B5182" t="str">
        <f t="shared" si="80"/>
        <v>'freeze',</v>
      </c>
    </row>
    <row r="5183" spans="1:2" x14ac:dyDescent="0.55000000000000004">
      <c r="A5183" t="s">
        <v>5182</v>
      </c>
      <c r="B5183" t="str">
        <f t="shared" si="80"/>
        <v>'french',</v>
      </c>
    </row>
    <row r="5184" spans="1:2" x14ac:dyDescent="0.55000000000000004">
      <c r="A5184" t="s">
        <v>5183</v>
      </c>
      <c r="B5184" t="str">
        <f t="shared" si="80"/>
        <v>'frenum',</v>
      </c>
    </row>
    <row r="5185" spans="1:2" x14ac:dyDescent="0.55000000000000004">
      <c r="A5185" t="s">
        <v>5184</v>
      </c>
      <c r="B5185" t="str">
        <f t="shared" si="80"/>
        <v>'frenzy',</v>
      </c>
    </row>
    <row r="5186" spans="1:2" x14ac:dyDescent="0.55000000000000004">
      <c r="A5186" t="s">
        <v>5185</v>
      </c>
      <c r="B5186" t="str">
        <f t="shared" ref="B5186:B5249" si="81">"'" &amp; A5186 &amp; "',"</f>
        <v>'freres',</v>
      </c>
    </row>
    <row r="5187" spans="1:2" x14ac:dyDescent="0.55000000000000004">
      <c r="A5187" t="s">
        <v>5186</v>
      </c>
      <c r="B5187" t="str">
        <f t="shared" si="81"/>
        <v>'fresco',</v>
      </c>
    </row>
    <row r="5188" spans="1:2" x14ac:dyDescent="0.55000000000000004">
      <c r="A5188" t="s">
        <v>5187</v>
      </c>
      <c r="B5188" t="str">
        <f t="shared" si="81"/>
        <v>'fretty',</v>
      </c>
    </row>
    <row r="5189" spans="1:2" x14ac:dyDescent="0.55000000000000004">
      <c r="A5189" t="s">
        <v>5188</v>
      </c>
      <c r="B5189" t="str">
        <f t="shared" si="81"/>
        <v>'friars',</v>
      </c>
    </row>
    <row r="5190" spans="1:2" x14ac:dyDescent="0.55000000000000004">
      <c r="A5190" t="s">
        <v>5189</v>
      </c>
      <c r="B5190" t="str">
        <f t="shared" si="81"/>
        <v>'friary',</v>
      </c>
    </row>
    <row r="5191" spans="1:2" x14ac:dyDescent="0.55000000000000004">
      <c r="A5191" t="s">
        <v>5190</v>
      </c>
      <c r="B5191" t="str">
        <f t="shared" si="81"/>
        <v>'fridge',</v>
      </c>
    </row>
    <row r="5192" spans="1:2" x14ac:dyDescent="0.55000000000000004">
      <c r="A5192" t="s">
        <v>5191</v>
      </c>
      <c r="B5192" t="str">
        <f t="shared" si="81"/>
        <v>'friend',</v>
      </c>
    </row>
    <row r="5193" spans="1:2" x14ac:dyDescent="0.55000000000000004">
      <c r="A5193" t="s">
        <v>5192</v>
      </c>
      <c r="B5193" t="str">
        <f t="shared" si="81"/>
        <v>'friers',</v>
      </c>
    </row>
    <row r="5194" spans="1:2" x14ac:dyDescent="0.55000000000000004">
      <c r="A5194" t="s">
        <v>5193</v>
      </c>
      <c r="B5194" t="str">
        <f t="shared" si="81"/>
        <v>'frieze',</v>
      </c>
    </row>
    <row r="5195" spans="1:2" x14ac:dyDescent="0.55000000000000004">
      <c r="A5195" t="s">
        <v>5194</v>
      </c>
      <c r="B5195" t="str">
        <f t="shared" si="81"/>
        <v>'friges',</v>
      </c>
    </row>
    <row r="5196" spans="1:2" x14ac:dyDescent="0.55000000000000004">
      <c r="A5196" t="s">
        <v>5195</v>
      </c>
      <c r="B5196" t="str">
        <f t="shared" si="81"/>
        <v>'fright',</v>
      </c>
    </row>
    <row r="5197" spans="1:2" x14ac:dyDescent="0.55000000000000004">
      <c r="A5197" t="s">
        <v>5196</v>
      </c>
      <c r="B5197" t="str">
        <f t="shared" si="81"/>
        <v>'frigid',</v>
      </c>
    </row>
    <row r="5198" spans="1:2" x14ac:dyDescent="0.55000000000000004">
      <c r="A5198" t="s">
        <v>5197</v>
      </c>
      <c r="B5198" t="str">
        <f t="shared" si="81"/>
        <v>'frijol',</v>
      </c>
    </row>
    <row r="5199" spans="1:2" x14ac:dyDescent="0.55000000000000004">
      <c r="A5199" t="s">
        <v>5198</v>
      </c>
      <c r="B5199" t="str">
        <f t="shared" si="81"/>
        <v>'frills',</v>
      </c>
    </row>
    <row r="5200" spans="1:2" x14ac:dyDescent="0.55000000000000004">
      <c r="A5200" t="s">
        <v>5199</v>
      </c>
      <c r="B5200" t="str">
        <f t="shared" si="81"/>
        <v>'frilly',</v>
      </c>
    </row>
    <row r="5201" spans="1:2" x14ac:dyDescent="0.55000000000000004">
      <c r="A5201" t="s">
        <v>5200</v>
      </c>
      <c r="B5201" t="str">
        <f t="shared" si="81"/>
        <v>'fringe',</v>
      </c>
    </row>
    <row r="5202" spans="1:2" x14ac:dyDescent="0.55000000000000004">
      <c r="A5202" t="s">
        <v>5201</v>
      </c>
      <c r="B5202" t="str">
        <f t="shared" si="81"/>
        <v>'fringy',</v>
      </c>
    </row>
    <row r="5203" spans="1:2" x14ac:dyDescent="0.55000000000000004">
      <c r="A5203" t="s">
        <v>5202</v>
      </c>
      <c r="B5203" t="str">
        <f t="shared" si="81"/>
        <v>'frisee',</v>
      </c>
    </row>
    <row r="5204" spans="1:2" x14ac:dyDescent="0.55000000000000004">
      <c r="A5204" t="s">
        <v>5203</v>
      </c>
      <c r="B5204" t="str">
        <f t="shared" si="81"/>
        <v>'frises',</v>
      </c>
    </row>
    <row r="5205" spans="1:2" x14ac:dyDescent="0.55000000000000004">
      <c r="A5205" t="s">
        <v>5204</v>
      </c>
      <c r="B5205" t="str">
        <f t="shared" si="81"/>
        <v>'frisks',</v>
      </c>
    </row>
    <row r="5206" spans="1:2" x14ac:dyDescent="0.55000000000000004">
      <c r="A5206" t="s">
        <v>5205</v>
      </c>
      <c r="B5206" t="str">
        <f t="shared" si="81"/>
        <v>'frisky',</v>
      </c>
    </row>
    <row r="5207" spans="1:2" x14ac:dyDescent="0.55000000000000004">
      <c r="A5207" t="s">
        <v>5206</v>
      </c>
      <c r="B5207" t="str">
        <f t="shared" si="81"/>
        <v>'frites',</v>
      </c>
    </row>
    <row r="5208" spans="1:2" x14ac:dyDescent="0.55000000000000004">
      <c r="A5208" t="s">
        <v>5207</v>
      </c>
      <c r="B5208" t="str">
        <f t="shared" si="81"/>
        <v>'friths',</v>
      </c>
    </row>
    <row r="5209" spans="1:2" x14ac:dyDescent="0.55000000000000004">
      <c r="A5209" t="s">
        <v>5208</v>
      </c>
      <c r="B5209" t="str">
        <f t="shared" si="81"/>
        <v>'fritts',</v>
      </c>
    </row>
    <row r="5210" spans="1:2" x14ac:dyDescent="0.55000000000000004">
      <c r="A5210" t="s">
        <v>5209</v>
      </c>
      <c r="B5210" t="str">
        <f t="shared" si="81"/>
        <v>'frivol',</v>
      </c>
    </row>
    <row r="5211" spans="1:2" x14ac:dyDescent="0.55000000000000004">
      <c r="A5211" t="s">
        <v>5210</v>
      </c>
      <c r="B5211" t="str">
        <f t="shared" si="81"/>
        <v>'frized',</v>
      </c>
    </row>
    <row r="5212" spans="1:2" x14ac:dyDescent="0.55000000000000004">
      <c r="A5212" t="s">
        <v>5211</v>
      </c>
      <c r="B5212" t="str">
        <f t="shared" si="81"/>
        <v>'frizer',</v>
      </c>
    </row>
    <row r="5213" spans="1:2" x14ac:dyDescent="0.55000000000000004">
      <c r="A5213" t="s">
        <v>5212</v>
      </c>
      <c r="B5213" t="str">
        <f t="shared" si="81"/>
        <v>'frizes',</v>
      </c>
    </row>
    <row r="5214" spans="1:2" x14ac:dyDescent="0.55000000000000004">
      <c r="A5214" t="s">
        <v>5213</v>
      </c>
      <c r="B5214" t="str">
        <f t="shared" si="81"/>
        <v>'frizzy',</v>
      </c>
    </row>
    <row r="5215" spans="1:2" x14ac:dyDescent="0.55000000000000004">
      <c r="A5215" t="s">
        <v>5214</v>
      </c>
      <c r="B5215" t="str">
        <f t="shared" si="81"/>
        <v>'frocks',</v>
      </c>
    </row>
    <row r="5216" spans="1:2" x14ac:dyDescent="0.55000000000000004">
      <c r="A5216" t="s">
        <v>5215</v>
      </c>
      <c r="B5216" t="str">
        <f t="shared" si="81"/>
        <v>'froggy',</v>
      </c>
    </row>
    <row r="5217" spans="1:2" x14ac:dyDescent="0.55000000000000004">
      <c r="A5217" t="s">
        <v>5216</v>
      </c>
      <c r="B5217" t="str">
        <f t="shared" si="81"/>
        <v>'frolic',</v>
      </c>
    </row>
    <row r="5218" spans="1:2" x14ac:dyDescent="0.55000000000000004">
      <c r="A5218" t="s">
        <v>5217</v>
      </c>
      <c r="B5218" t="str">
        <f t="shared" si="81"/>
        <v>'fronds',</v>
      </c>
    </row>
    <row r="5219" spans="1:2" x14ac:dyDescent="0.55000000000000004">
      <c r="A5219" t="s">
        <v>5218</v>
      </c>
      <c r="B5219" t="str">
        <f t="shared" si="81"/>
        <v>'fronts',</v>
      </c>
    </row>
    <row r="5220" spans="1:2" x14ac:dyDescent="0.55000000000000004">
      <c r="A5220" t="s">
        <v>5219</v>
      </c>
      <c r="B5220" t="str">
        <f t="shared" si="81"/>
        <v>'frosts',</v>
      </c>
    </row>
    <row r="5221" spans="1:2" x14ac:dyDescent="0.55000000000000004">
      <c r="A5221" t="s">
        <v>5220</v>
      </c>
      <c r="B5221" t="str">
        <f t="shared" si="81"/>
        <v>'frosty',</v>
      </c>
    </row>
    <row r="5222" spans="1:2" x14ac:dyDescent="0.55000000000000004">
      <c r="A5222" t="s">
        <v>5221</v>
      </c>
      <c r="B5222" t="str">
        <f t="shared" si="81"/>
        <v>'froths',</v>
      </c>
    </row>
    <row r="5223" spans="1:2" x14ac:dyDescent="0.55000000000000004">
      <c r="A5223" t="s">
        <v>5222</v>
      </c>
      <c r="B5223" t="str">
        <f t="shared" si="81"/>
        <v>'frothy',</v>
      </c>
    </row>
    <row r="5224" spans="1:2" x14ac:dyDescent="0.55000000000000004">
      <c r="A5224" t="s">
        <v>5223</v>
      </c>
      <c r="B5224" t="str">
        <f t="shared" si="81"/>
        <v>'frouzy',</v>
      </c>
    </row>
    <row r="5225" spans="1:2" x14ac:dyDescent="0.55000000000000004">
      <c r="A5225" t="s">
        <v>5224</v>
      </c>
      <c r="B5225" t="str">
        <f t="shared" si="81"/>
        <v>'frowns',</v>
      </c>
    </row>
    <row r="5226" spans="1:2" x14ac:dyDescent="0.55000000000000004">
      <c r="A5226" t="s">
        <v>5225</v>
      </c>
      <c r="B5226" t="str">
        <f t="shared" si="81"/>
        <v>'frowst',</v>
      </c>
    </row>
    <row r="5227" spans="1:2" x14ac:dyDescent="0.55000000000000004">
      <c r="A5227" t="s">
        <v>5226</v>
      </c>
      <c r="B5227" t="str">
        <f t="shared" si="81"/>
        <v>'frowsy',</v>
      </c>
    </row>
    <row r="5228" spans="1:2" x14ac:dyDescent="0.55000000000000004">
      <c r="A5228" t="s">
        <v>5227</v>
      </c>
      <c r="B5228" t="str">
        <f t="shared" si="81"/>
        <v>'frowzy',</v>
      </c>
    </row>
    <row r="5229" spans="1:2" x14ac:dyDescent="0.55000000000000004">
      <c r="A5229" t="s">
        <v>5228</v>
      </c>
      <c r="B5229" t="str">
        <f t="shared" si="81"/>
        <v>'frozen',</v>
      </c>
    </row>
    <row r="5230" spans="1:2" x14ac:dyDescent="0.55000000000000004">
      <c r="A5230" t="s">
        <v>5229</v>
      </c>
      <c r="B5230" t="str">
        <f t="shared" si="81"/>
        <v>'frugal',</v>
      </c>
    </row>
    <row r="5231" spans="1:2" x14ac:dyDescent="0.55000000000000004">
      <c r="A5231" t="s">
        <v>5230</v>
      </c>
      <c r="B5231" t="str">
        <f t="shared" si="81"/>
        <v>'fruits',</v>
      </c>
    </row>
    <row r="5232" spans="1:2" x14ac:dyDescent="0.55000000000000004">
      <c r="A5232" t="s">
        <v>5231</v>
      </c>
      <c r="B5232" t="str">
        <f t="shared" si="81"/>
        <v>'fruity',</v>
      </c>
    </row>
    <row r="5233" spans="1:2" x14ac:dyDescent="0.55000000000000004">
      <c r="A5233" t="s">
        <v>5232</v>
      </c>
      <c r="B5233" t="str">
        <f t="shared" si="81"/>
        <v>'frumps',</v>
      </c>
    </row>
    <row r="5234" spans="1:2" x14ac:dyDescent="0.55000000000000004">
      <c r="A5234" t="s">
        <v>5233</v>
      </c>
      <c r="B5234" t="str">
        <f t="shared" si="81"/>
        <v>'frumpy',</v>
      </c>
    </row>
    <row r="5235" spans="1:2" x14ac:dyDescent="0.55000000000000004">
      <c r="A5235" t="s">
        <v>5234</v>
      </c>
      <c r="B5235" t="str">
        <f t="shared" si="81"/>
        <v>'frusta',</v>
      </c>
    </row>
    <row r="5236" spans="1:2" x14ac:dyDescent="0.55000000000000004">
      <c r="A5236" t="s">
        <v>5235</v>
      </c>
      <c r="B5236" t="str">
        <f t="shared" si="81"/>
        <v>'fryers',</v>
      </c>
    </row>
    <row r="5237" spans="1:2" x14ac:dyDescent="0.55000000000000004">
      <c r="A5237" t="s">
        <v>5236</v>
      </c>
      <c r="B5237" t="str">
        <f t="shared" si="81"/>
        <v>'frying',</v>
      </c>
    </row>
    <row r="5238" spans="1:2" x14ac:dyDescent="0.55000000000000004">
      <c r="A5238" t="s">
        <v>5237</v>
      </c>
      <c r="B5238" t="str">
        <f t="shared" si="81"/>
        <v>'frypan',</v>
      </c>
    </row>
    <row r="5239" spans="1:2" x14ac:dyDescent="0.55000000000000004">
      <c r="A5239" t="s">
        <v>5238</v>
      </c>
      <c r="B5239" t="str">
        <f t="shared" si="81"/>
        <v>'fubbed',</v>
      </c>
    </row>
    <row r="5240" spans="1:2" x14ac:dyDescent="0.55000000000000004">
      <c r="A5240" t="s">
        <v>5239</v>
      </c>
      <c r="B5240" t="str">
        <f t="shared" si="81"/>
        <v>'fucoid',</v>
      </c>
    </row>
    <row r="5241" spans="1:2" x14ac:dyDescent="0.55000000000000004">
      <c r="A5241" t="s">
        <v>5240</v>
      </c>
      <c r="B5241" t="str">
        <f t="shared" si="81"/>
        <v>'fucose',</v>
      </c>
    </row>
    <row r="5242" spans="1:2" x14ac:dyDescent="0.55000000000000004">
      <c r="A5242" t="s">
        <v>5241</v>
      </c>
      <c r="B5242" t="str">
        <f t="shared" si="81"/>
        <v>'fucous',</v>
      </c>
    </row>
    <row r="5243" spans="1:2" x14ac:dyDescent="0.55000000000000004">
      <c r="A5243" t="s">
        <v>5242</v>
      </c>
      <c r="B5243" t="str">
        <f t="shared" si="81"/>
        <v>'fuddle',</v>
      </c>
    </row>
    <row r="5244" spans="1:2" x14ac:dyDescent="0.55000000000000004">
      <c r="A5244" t="s">
        <v>5243</v>
      </c>
      <c r="B5244" t="str">
        <f t="shared" si="81"/>
        <v>'fudged',</v>
      </c>
    </row>
    <row r="5245" spans="1:2" x14ac:dyDescent="0.55000000000000004">
      <c r="A5245" t="s">
        <v>5244</v>
      </c>
      <c r="B5245" t="str">
        <f t="shared" si="81"/>
        <v>'fudges',</v>
      </c>
    </row>
    <row r="5246" spans="1:2" x14ac:dyDescent="0.55000000000000004">
      <c r="A5246" t="s">
        <v>5245</v>
      </c>
      <c r="B5246" t="str">
        <f t="shared" si="81"/>
        <v>'fueled',</v>
      </c>
    </row>
    <row r="5247" spans="1:2" x14ac:dyDescent="0.55000000000000004">
      <c r="A5247" t="s">
        <v>5246</v>
      </c>
      <c r="B5247" t="str">
        <f t="shared" si="81"/>
        <v>'fueler',</v>
      </c>
    </row>
    <row r="5248" spans="1:2" x14ac:dyDescent="0.55000000000000004">
      <c r="A5248" t="s">
        <v>5247</v>
      </c>
      <c r="B5248" t="str">
        <f t="shared" si="81"/>
        <v>'fugato',</v>
      </c>
    </row>
    <row r="5249" spans="1:2" x14ac:dyDescent="0.55000000000000004">
      <c r="A5249" t="s">
        <v>5248</v>
      </c>
      <c r="B5249" t="str">
        <f t="shared" si="81"/>
        <v>'fugged',</v>
      </c>
    </row>
    <row r="5250" spans="1:2" x14ac:dyDescent="0.55000000000000004">
      <c r="A5250" t="s">
        <v>5249</v>
      </c>
      <c r="B5250" t="str">
        <f t="shared" ref="B5250:B5313" si="82">"'" &amp; A5250 &amp; "',"</f>
        <v>'fugios',</v>
      </c>
    </row>
    <row r="5251" spans="1:2" x14ac:dyDescent="0.55000000000000004">
      <c r="A5251" t="s">
        <v>5250</v>
      </c>
      <c r="B5251" t="str">
        <f t="shared" si="82"/>
        <v>'fugled',</v>
      </c>
    </row>
    <row r="5252" spans="1:2" x14ac:dyDescent="0.55000000000000004">
      <c r="A5252" t="s">
        <v>5251</v>
      </c>
      <c r="B5252" t="str">
        <f t="shared" si="82"/>
        <v>'fugles',</v>
      </c>
    </row>
    <row r="5253" spans="1:2" x14ac:dyDescent="0.55000000000000004">
      <c r="A5253" t="s">
        <v>5252</v>
      </c>
      <c r="B5253" t="str">
        <f t="shared" si="82"/>
        <v>'fugued',</v>
      </c>
    </row>
    <row r="5254" spans="1:2" x14ac:dyDescent="0.55000000000000004">
      <c r="A5254" t="s">
        <v>5253</v>
      </c>
      <c r="B5254" t="str">
        <f t="shared" si="82"/>
        <v>'fugues',</v>
      </c>
    </row>
    <row r="5255" spans="1:2" x14ac:dyDescent="0.55000000000000004">
      <c r="A5255" t="s">
        <v>5254</v>
      </c>
      <c r="B5255" t="str">
        <f t="shared" si="82"/>
        <v>'fuhrer',</v>
      </c>
    </row>
    <row r="5256" spans="1:2" x14ac:dyDescent="0.55000000000000004">
      <c r="A5256" t="s">
        <v>5255</v>
      </c>
      <c r="B5256" t="str">
        <f t="shared" si="82"/>
        <v>'fulcra',</v>
      </c>
    </row>
    <row r="5257" spans="1:2" x14ac:dyDescent="0.55000000000000004">
      <c r="A5257" t="s">
        <v>5256</v>
      </c>
      <c r="B5257" t="str">
        <f t="shared" si="82"/>
        <v>'fulfil',</v>
      </c>
    </row>
    <row r="5258" spans="1:2" x14ac:dyDescent="0.55000000000000004">
      <c r="A5258" t="s">
        <v>5257</v>
      </c>
      <c r="B5258" t="str">
        <f t="shared" si="82"/>
        <v>'fulgid',</v>
      </c>
    </row>
    <row r="5259" spans="1:2" x14ac:dyDescent="0.55000000000000004">
      <c r="A5259" t="s">
        <v>5258</v>
      </c>
      <c r="B5259" t="str">
        <f t="shared" si="82"/>
        <v>'fulham',</v>
      </c>
    </row>
    <row r="5260" spans="1:2" x14ac:dyDescent="0.55000000000000004">
      <c r="A5260" t="s">
        <v>5259</v>
      </c>
      <c r="B5260" t="str">
        <f t="shared" si="82"/>
        <v>'fullam',</v>
      </c>
    </row>
    <row r="5261" spans="1:2" x14ac:dyDescent="0.55000000000000004">
      <c r="A5261" t="s">
        <v>5260</v>
      </c>
      <c r="B5261" t="str">
        <f t="shared" si="82"/>
        <v>'fulled',</v>
      </c>
    </row>
    <row r="5262" spans="1:2" x14ac:dyDescent="0.55000000000000004">
      <c r="A5262" t="s">
        <v>5261</v>
      </c>
      <c r="B5262" t="str">
        <f t="shared" si="82"/>
        <v>'fuller',</v>
      </c>
    </row>
    <row r="5263" spans="1:2" x14ac:dyDescent="0.55000000000000004">
      <c r="A5263" t="s">
        <v>5262</v>
      </c>
      <c r="B5263" t="str">
        <f t="shared" si="82"/>
        <v>'fulmar',</v>
      </c>
    </row>
    <row r="5264" spans="1:2" x14ac:dyDescent="0.55000000000000004">
      <c r="A5264" t="s">
        <v>5263</v>
      </c>
      <c r="B5264" t="str">
        <f t="shared" si="82"/>
        <v>'fumble',</v>
      </c>
    </row>
    <row r="5265" spans="1:2" x14ac:dyDescent="0.55000000000000004">
      <c r="A5265" t="s">
        <v>5264</v>
      </c>
      <c r="B5265" t="str">
        <f t="shared" si="82"/>
        <v>'fumers',</v>
      </c>
    </row>
    <row r="5266" spans="1:2" x14ac:dyDescent="0.55000000000000004">
      <c r="A5266" t="s">
        <v>5265</v>
      </c>
      <c r="B5266" t="str">
        <f t="shared" si="82"/>
        <v>'fumets',</v>
      </c>
    </row>
    <row r="5267" spans="1:2" x14ac:dyDescent="0.55000000000000004">
      <c r="A5267" t="s">
        <v>5266</v>
      </c>
      <c r="B5267" t="str">
        <f t="shared" si="82"/>
        <v>'fumier',</v>
      </c>
    </row>
    <row r="5268" spans="1:2" x14ac:dyDescent="0.55000000000000004">
      <c r="A5268" t="s">
        <v>5267</v>
      </c>
      <c r="B5268" t="str">
        <f t="shared" si="82"/>
        <v>'fuming',</v>
      </c>
    </row>
    <row r="5269" spans="1:2" x14ac:dyDescent="0.55000000000000004">
      <c r="A5269" t="s">
        <v>5268</v>
      </c>
      <c r="B5269" t="str">
        <f t="shared" si="82"/>
        <v>'fumuli',</v>
      </c>
    </row>
    <row r="5270" spans="1:2" x14ac:dyDescent="0.55000000000000004">
      <c r="A5270" t="s">
        <v>5269</v>
      </c>
      <c r="B5270" t="str">
        <f t="shared" si="82"/>
        <v>'funded',</v>
      </c>
    </row>
    <row r="5271" spans="1:2" x14ac:dyDescent="0.55000000000000004">
      <c r="A5271" t="s">
        <v>5270</v>
      </c>
      <c r="B5271" t="str">
        <f t="shared" si="82"/>
        <v>'funder',</v>
      </c>
    </row>
    <row r="5272" spans="1:2" x14ac:dyDescent="0.55000000000000004">
      <c r="A5272" t="s">
        <v>5271</v>
      </c>
      <c r="B5272" t="str">
        <f t="shared" si="82"/>
        <v>'fundic',</v>
      </c>
    </row>
    <row r="5273" spans="1:2" x14ac:dyDescent="0.55000000000000004">
      <c r="A5273" t="s">
        <v>5272</v>
      </c>
      <c r="B5273" t="str">
        <f t="shared" si="82"/>
        <v>'fundus',</v>
      </c>
    </row>
    <row r="5274" spans="1:2" x14ac:dyDescent="0.55000000000000004">
      <c r="A5274" t="s">
        <v>5273</v>
      </c>
      <c r="B5274" t="str">
        <f t="shared" si="82"/>
        <v>'funest',</v>
      </c>
    </row>
    <row r="5275" spans="1:2" x14ac:dyDescent="0.55000000000000004">
      <c r="A5275" t="s">
        <v>5274</v>
      </c>
      <c r="B5275" t="str">
        <f t="shared" si="82"/>
        <v>'fungal',</v>
      </c>
    </row>
    <row r="5276" spans="1:2" x14ac:dyDescent="0.55000000000000004">
      <c r="A5276" t="s">
        <v>5275</v>
      </c>
      <c r="B5276" t="str">
        <f t="shared" si="82"/>
        <v>'fungic',</v>
      </c>
    </row>
    <row r="5277" spans="1:2" x14ac:dyDescent="0.55000000000000004">
      <c r="A5277" t="s">
        <v>5276</v>
      </c>
      <c r="B5277" t="str">
        <f t="shared" si="82"/>
        <v>'fungus',</v>
      </c>
    </row>
    <row r="5278" spans="1:2" x14ac:dyDescent="0.55000000000000004">
      <c r="A5278" t="s">
        <v>5277</v>
      </c>
      <c r="B5278" t="str">
        <f t="shared" si="82"/>
        <v>'funked',</v>
      </c>
    </row>
    <row r="5279" spans="1:2" x14ac:dyDescent="0.55000000000000004">
      <c r="A5279" t="s">
        <v>5278</v>
      </c>
      <c r="B5279" t="str">
        <f t="shared" si="82"/>
        <v>'funker',</v>
      </c>
    </row>
    <row r="5280" spans="1:2" x14ac:dyDescent="0.55000000000000004">
      <c r="A5280" t="s">
        <v>5279</v>
      </c>
      <c r="B5280" t="str">
        <f t="shared" si="82"/>
        <v>'funkia',</v>
      </c>
    </row>
    <row r="5281" spans="1:2" x14ac:dyDescent="0.55000000000000004">
      <c r="A5281" t="s">
        <v>5280</v>
      </c>
      <c r="B5281" t="str">
        <f t="shared" si="82"/>
        <v>'funned',</v>
      </c>
    </row>
    <row r="5282" spans="1:2" x14ac:dyDescent="0.55000000000000004">
      <c r="A5282" t="s">
        <v>5281</v>
      </c>
      <c r="B5282" t="str">
        <f t="shared" si="82"/>
        <v>'funnel',</v>
      </c>
    </row>
    <row r="5283" spans="1:2" x14ac:dyDescent="0.55000000000000004">
      <c r="A5283" t="s">
        <v>5282</v>
      </c>
      <c r="B5283" t="str">
        <f t="shared" si="82"/>
        <v>'funner',</v>
      </c>
    </row>
    <row r="5284" spans="1:2" x14ac:dyDescent="0.55000000000000004">
      <c r="A5284" t="s">
        <v>5283</v>
      </c>
      <c r="B5284" t="str">
        <f t="shared" si="82"/>
        <v>'furane',</v>
      </c>
    </row>
    <row r="5285" spans="1:2" x14ac:dyDescent="0.55000000000000004">
      <c r="A5285" t="s">
        <v>5284</v>
      </c>
      <c r="B5285" t="str">
        <f t="shared" si="82"/>
        <v>'furans',</v>
      </c>
    </row>
    <row r="5286" spans="1:2" x14ac:dyDescent="0.55000000000000004">
      <c r="A5286" t="s">
        <v>5285</v>
      </c>
      <c r="B5286" t="str">
        <f t="shared" si="82"/>
        <v>'furfur',</v>
      </c>
    </row>
    <row r="5287" spans="1:2" x14ac:dyDescent="0.55000000000000004">
      <c r="A5287" t="s">
        <v>5286</v>
      </c>
      <c r="B5287" t="str">
        <f t="shared" si="82"/>
        <v>'furies',</v>
      </c>
    </row>
    <row r="5288" spans="1:2" x14ac:dyDescent="0.55000000000000004">
      <c r="A5288" t="s">
        <v>5287</v>
      </c>
      <c r="B5288" t="str">
        <f t="shared" si="82"/>
        <v>'furled',</v>
      </c>
    </row>
    <row r="5289" spans="1:2" x14ac:dyDescent="0.55000000000000004">
      <c r="A5289" t="s">
        <v>5288</v>
      </c>
      <c r="B5289" t="str">
        <f t="shared" si="82"/>
        <v>'furler',</v>
      </c>
    </row>
    <row r="5290" spans="1:2" x14ac:dyDescent="0.55000000000000004">
      <c r="A5290" t="s">
        <v>5289</v>
      </c>
      <c r="B5290" t="str">
        <f t="shared" si="82"/>
        <v>'furore',</v>
      </c>
    </row>
    <row r="5291" spans="1:2" x14ac:dyDescent="0.55000000000000004">
      <c r="A5291" t="s">
        <v>5290</v>
      </c>
      <c r="B5291" t="str">
        <f t="shared" si="82"/>
        <v>'furors',</v>
      </c>
    </row>
    <row r="5292" spans="1:2" x14ac:dyDescent="0.55000000000000004">
      <c r="A5292" t="s">
        <v>5291</v>
      </c>
      <c r="B5292" t="str">
        <f t="shared" si="82"/>
        <v>'furred',</v>
      </c>
    </row>
    <row r="5293" spans="1:2" x14ac:dyDescent="0.55000000000000004">
      <c r="A5293" t="s">
        <v>5292</v>
      </c>
      <c r="B5293" t="str">
        <f t="shared" si="82"/>
        <v>'furrow',</v>
      </c>
    </row>
    <row r="5294" spans="1:2" x14ac:dyDescent="0.55000000000000004">
      <c r="A5294" t="s">
        <v>5293</v>
      </c>
      <c r="B5294" t="str">
        <f t="shared" si="82"/>
        <v>'furzes',</v>
      </c>
    </row>
    <row r="5295" spans="1:2" x14ac:dyDescent="0.55000000000000004">
      <c r="A5295" t="s">
        <v>5294</v>
      </c>
      <c r="B5295" t="str">
        <f t="shared" si="82"/>
        <v>'fusain',</v>
      </c>
    </row>
    <row r="5296" spans="1:2" x14ac:dyDescent="0.55000000000000004">
      <c r="A5296" t="s">
        <v>5295</v>
      </c>
      <c r="B5296" t="str">
        <f t="shared" si="82"/>
        <v>'fusees',</v>
      </c>
    </row>
    <row r="5297" spans="1:2" x14ac:dyDescent="0.55000000000000004">
      <c r="A5297" t="s">
        <v>5296</v>
      </c>
      <c r="B5297" t="str">
        <f t="shared" si="82"/>
        <v>'fusels',</v>
      </c>
    </row>
    <row r="5298" spans="1:2" x14ac:dyDescent="0.55000000000000004">
      <c r="A5298" t="s">
        <v>5297</v>
      </c>
      <c r="B5298" t="str">
        <f t="shared" si="82"/>
        <v>'fusile',</v>
      </c>
    </row>
    <row r="5299" spans="1:2" x14ac:dyDescent="0.55000000000000004">
      <c r="A5299" t="s">
        <v>5298</v>
      </c>
      <c r="B5299" t="str">
        <f t="shared" si="82"/>
        <v>'fusils',</v>
      </c>
    </row>
    <row r="5300" spans="1:2" x14ac:dyDescent="0.55000000000000004">
      <c r="A5300" t="s">
        <v>5299</v>
      </c>
      <c r="B5300" t="str">
        <f t="shared" si="82"/>
        <v>'fusing',</v>
      </c>
    </row>
    <row r="5301" spans="1:2" x14ac:dyDescent="0.55000000000000004">
      <c r="A5301" t="s">
        <v>5300</v>
      </c>
      <c r="B5301" t="str">
        <f t="shared" si="82"/>
        <v>'fusion',</v>
      </c>
    </row>
    <row r="5302" spans="1:2" x14ac:dyDescent="0.55000000000000004">
      <c r="A5302" t="s">
        <v>5301</v>
      </c>
      <c r="B5302" t="str">
        <f t="shared" si="82"/>
        <v>'fussed',</v>
      </c>
    </row>
    <row r="5303" spans="1:2" x14ac:dyDescent="0.55000000000000004">
      <c r="A5303" t="s">
        <v>5302</v>
      </c>
      <c r="B5303" t="str">
        <f t="shared" si="82"/>
        <v>'fusser',</v>
      </c>
    </row>
    <row r="5304" spans="1:2" x14ac:dyDescent="0.55000000000000004">
      <c r="A5304" t="s">
        <v>5303</v>
      </c>
      <c r="B5304" t="str">
        <f t="shared" si="82"/>
        <v>'fusses',</v>
      </c>
    </row>
    <row r="5305" spans="1:2" x14ac:dyDescent="0.55000000000000004">
      <c r="A5305" t="s">
        <v>5304</v>
      </c>
      <c r="B5305" t="str">
        <f t="shared" si="82"/>
        <v>'fustic',</v>
      </c>
    </row>
    <row r="5306" spans="1:2" x14ac:dyDescent="0.55000000000000004">
      <c r="A5306" t="s">
        <v>5305</v>
      </c>
      <c r="B5306" t="str">
        <f t="shared" si="82"/>
        <v>'fusuma',</v>
      </c>
    </row>
    <row r="5307" spans="1:2" x14ac:dyDescent="0.55000000000000004">
      <c r="A5307" t="s">
        <v>5306</v>
      </c>
      <c r="B5307" t="str">
        <f t="shared" si="82"/>
        <v>'futile',</v>
      </c>
    </row>
    <row r="5308" spans="1:2" x14ac:dyDescent="0.55000000000000004">
      <c r="A5308" t="s">
        <v>5307</v>
      </c>
      <c r="B5308" t="str">
        <f t="shared" si="82"/>
        <v>'futons',</v>
      </c>
    </row>
    <row r="5309" spans="1:2" x14ac:dyDescent="0.55000000000000004">
      <c r="A5309" t="s">
        <v>5308</v>
      </c>
      <c r="B5309" t="str">
        <f t="shared" si="82"/>
        <v>'future',</v>
      </c>
    </row>
    <row r="5310" spans="1:2" x14ac:dyDescent="0.55000000000000004">
      <c r="A5310" t="s">
        <v>5309</v>
      </c>
      <c r="B5310" t="str">
        <f t="shared" si="82"/>
        <v>'futzed',</v>
      </c>
    </row>
    <row r="5311" spans="1:2" x14ac:dyDescent="0.55000000000000004">
      <c r="A5311" t="s">
        <v>5310</v>
      </c>
      <c r="B5311" t="str">
        <f t="shared" si="82"/>
        <v>'futzes',</v>
      </c>
    </row>
    <row r="5312" spans="1:2" x14ac:dyDescent="0.55000000000000004">
      <c r="A5312" t="s">
        <v>5311</v>
      </c>
      <c r="B5312" t="str">
        <f t="shared" si="82"/>
        <v>'fuzees',</v>
      </c>
    </row>
    <row r="5313" spans="1:2" x14ac:dyDescent="0.55000000000000004">
      <c r="A5313" t="s">
        <v>5312</v>
      </c>
      <c r="B5313" t="str">
        <f t="shared" si="82"/>
        <v>'fuzils',</v>
      </c>
    </row>
    <row r="5314" spans="1:2" x14ac:dyDescent="0.55000000000000004">
      <c r="A5314" t="s">
        <v>5313</v>
      </c>
      <c r="B5314" t="str">
        <f t="shared" ref="B5314:B5377" si="83">"'" &amp; A5314 &amp; "',"</f>
        <v>'fuzing',</v>
      </c>
    </row>
    <row r="5315" spans="1:2" x14ac:dyDescent="0.55000000000000004">
      <c r="A5315" t="s">
        <v>5314</v>
      </c>
      <c r="B5315" t="str">
        <f t="shared" si="83"/>
        <v>'fuzzed',</v>
      </c>
    </row>
    <row r="5316" spans="1:2" x14ac:dyDescent="0.55000000000000004">
      <c r="A5316" t="s">
        <v>5315</v>
      </c>
      <c r="B5316" t="str">
        <f t="shared" si="83"/>
        <v>'fuzzes',</v>
      </c>
    </row>
    <row r="5317" spans="1:2" x14ac:dyDescent="0.55000000000000004">
      <c r="A5317" t="s">
        <v>5316</v>
      </c>
      <c r="B5317" t="str">
        <f t="shared" si="83"/>
        <v>'fylfot',</v>
      </c>
    </row>
    <row r="5318" spans="1:2" x14ac:dyDescent="0.55000000000000004">
      <c r="A5318" t="s">
        <v>5317</v>
      </c>
      <c r="B5318" t="str">
        <f t="shared" si="83"/>
        <v>'fynbos',</v>
      </c>
    </row>
    <row r="5319" spans="1:2" x14ac:dyDescent="0.55000000000000004">
      <c r="A5319" t="s">
        <v>5318</v>
      </c>
      <c r="B5319" t="str">
        <f t="shared" si="83"/>
        <v>'fyttes',</v>
      </c>
    </row>
    <row r="5320" spans="1:2" x14ac:dyDescent="0.55000000000000004">
      <c r="A5320" t="s">
        <v>5319</v>
      </c>
      <c r="B5320" t="str">
        <f t="shared" si="83"/>
        <v>'gabbed',</v>
      </c>
    </row>
    <row r="5321" spans="1:2" x14ac:dyDescent="0.55000000000000004">
      <c r="A5321" t="s">
        <v>5320</v>
      </c>
      <c r="B5321" t="str">
        <f t="shared" si="83"/>
        <v>'gabber',</v>
      </c>
    </row>
    <row r="5322" spans="1:2" x14ac:dyDescent="0.55000000000000004">
      <c r="A5322" t="s">
        <v>5321</v>
      </c>
      <c r="B5322" t="str">
        <f t="shared" si="83"/>
        <v>'gabble',</v>
      </c>
    </row>
    <row r="5323" spans="1:2" x14ac:dyDescent="0.55000000000000004">
      <c r="A5323" t="s">
        <v>5322</v>
      </c>
      <c r="B5323" t="str">
        <f t="shared" si="83"/>
        <v>'gabbro',</v>
      </c>
    </row>
    <row r="5324" spans="1:2" x14ac:dyDescent="0.55000000000000004">
      <c r="A5324" t="s">
        <v>5323</v>
      </c>
      <c r="B5324" t="str">
        <f t="shared" si="83"/>
        <v>'gabies',</v>
      </c>
    </row>
    <row r="5325" spans="1:2" x14ac:dyDescent="0.55000000000000004">
      <c r="A5325" t="s">
        <v>5324</v>
      </c>
      <c r="B5325" t="str">
        <f t="shared" si="83"/>
        <v>'gabion',</v>
      </c>
    </row>
    <row r="5326" spans="1:2" x14ac:dyDescent="0.55000000000000004">
      <c r="A5326" t="s">
        <v>5325</v>
      </c>
      <c r="B5326" t="str">
        <f t="shared" si="83"/>
        <v>'gabled',</v>
      </c>
    </row>
    <row r="5327" spans="1:2" x14ac:dyDescent="0.55000000000000004">
      <c r="A5327" t="s">
        <v>5326</v>
      </c>
      <c r="B5327" t="str">
        <f t="shared" si="83"/>
        <v>'gables',</v>
      </c>
    </row>
    <row r="5328" spans="1:2" x14ac:dyDescent="0.55000000000000004">
      <c r="A5328" t="s">
        <v>5327</v>
      </c>
      <c r="B5328" t="str">
        <f t="shared" si="83"/>
        <v>'gaboon',</v>
      </c>
    </row>
    <row r="5329" spans="1:2" x14ac:dyDescent="0.55000000000000004">
      <c r="A5329" t="s">
        <v>5328</v>
      </c>
      <c r="B5329" t="str">
        <f t="shared" si="83"/>
        <v>'gadded',</v>
      </c>
    </row>
    <row r="5330" spans="1:2" x14ac:dyDescent="0.55000000000000004">
      <c r="A5330" t="s">
        <v>5329</v>
      </c>
      <c r="B5330" t="str">
        <f t="shared" si="83"/>
        <v>'gadder',</v>
      </c>
    </row>
    <row r="5331" spans="1:2" x14ac:dyDescent="0.55000000000000004">
      <c r="A5331" t="s">
        <v>5330</v>
      </c>
      <c r="B5331" t="str">
        <f t="shared" si="83"/>
        <v>'gaddis',</v>
      </c>
    </row>
    <row r="5332" spans="1:2" x14ac:dyDescent="0.55000000000000004">
      <c r="A5332" t="s">
        <v>5331</v>
      </c>
      <c r="B5332" t="str">
        <f t="shared" si="83"/>
        <v>'gadfly',</v>
      </c>
    </row>
    <row r="5333" spans="1:2" x14ac:dyDescent="0.55000000000000004">
      <c r="A5333" t="s">
        <v>5332</v>
      </c>
      <c r="B5333" t="str">
        <f t="shared" si="83"/>
        <v>'gadget',</v>
      </c>
    </row>
    <row r="5334" spans="1:2" x14ac:dyDescent="0.55000000000000004">
      <c r="A5334" t="s">
        <v>5333</v>
      </c>
      <c r="B5334" t="str">
        <f t="shared" si="83"/>
        <v>'gadids',</v>
      </c>
    </row>
    <row r="5335" spans="1:2" x14ac:dyDescent="0.55000000000000004">
      <c r="A5335" t="s">
        <v>5334</v>
      </c>
      <c r="B5335" t="str">
        <f t="shared" si="83"/>
        <v>'gadoid',</v>
      </c>
    </row>
    <row r="5336" spans="1:2" x14ac:dyDescent="0.55000000000000004">
      <c r="A5336" t="s">
        <v>5335</v>
      </c>
      <c r="B5336" t="str">
        <f t="shared" si="83"/>
        <v>'gaeing',</v>
      </c>
    </row>
    <row r="5337" spans="1:2" x14ac:dyDescent="0.55000000000000004">
      <c r="A5337" t="s">
        <v>5336</v>
      </c>
      <c r="B5337" t="str">
        <f t="shared" si="83"/>
        <v>'gaffed',</v>
      </c>
    </row>
    <row r="5338" spans="1:2" x14ac:dyDescent="0.55000000000000004">
      <c r="A5338" t="s">
        <v>5337</v>
      </c>
      <c r="B5338" t="str">
        <f t="shared" si="83"/>
        <v>'gaffer',</v>
      </c>
    </row>
    <row r="5339" spans="1:2" x14ac:dyDescent="0.55000000000000004">
      <c r="A5339" t="s">
        <v>5338</v>
      </c>
      <c r="B5339" t="str">
        <f t="shared" si="83"/>
        <v>'gaffes',</v>
      </c>
    </row>
    <row r="5340" spans="1:2" x14ac:dyDescent="0.55000000000000004">
      <c r="A5340" t="s">
        <v>5339</v>
      </c>
      <c r="B5340" t="str">
        <f t="shared" si="83"/>
        <v>'gagaku',</v>
      </c>
    </row>
    <row r="5341" spans="1:2" x14ac:dyDescent="0.55000000000000004">
      <c r="A5341" t="s">
        <v>5340</v>
      </c>
      <c r="B5341" t="str">
        <f t="shared" si="83"/>
        <v>'gagers',</v>
      </c>
    </row>
    <row r="5342" spans="1:2" x14ac:dyDescent="0.55000000000000004">
      <c r="A5342" t="s">
        <v>5341</v>
      </c>
      <c r="B5342" t="str">
        <f t="shared" si="83"/>
        <v>'gagged',</v>
      </c>
    </row>
    <row r="5343" spans="1:2" x14ac:dyDescent="0.55000000000000004">
      <c r="A5343" t="s">
        <v>5342</v>
      </c>
      <c r="B5343" t="str">
        <f t="shared" si="83"/>
        <v>'gagger',</v>
      </c>
    </row>
    <row r="5344" spans="1:2" x14ac:dyDescent="0.55000000000000004">
      <c r="A5344" t="s">
        <v>5343</v>
      </c>
      <c r="B5344" t="str">
        <f t="shared" si="83"/>
        <v>'gaggle',</v>
      </c>
    </row>
    <row r="5345" spans="1:2" x14ac:dyDescent="0.55000000000000004">
      <c r="A5345" t="s">
        <v>5344</v>
      </c>
      <c r="B5345" t="str">
        <f t="shared" si="83"/>
        <v>'gaging',</v>
      </c>
    </row>
    <row r="5346" spans="1:2" x14ac:dyDescent="0.55000000000000004">
      <c r="A5346" t="s">
        <v>5345</v>
      </c>
      <c r="B5346" t="str">
        <f t="shared" si="83"/>
        <v>'gagman',</v>
      </c>
    </row>
    <row r="5347" spans="1:2" x14ac:dyDescent="0.55000000000000004">
      <c r="A5347" t="s">
        <v>5346</v>
      </c>
      <c r="B5347" t="str">
        <f t="shared" si="83"/>
        <v>'gagmen',</v>
      </c>
    </row>
    <row r="5348" spans="1:2" x14ac:dyDescent="0.55000000000000004">
      <c r="A5348" t="s">
        <v>5347</v>
      </c>
      <c r="B5348" t="str">
        <f t="shared" si="83"/>
        <v>'gaiety',</v>
      </c>
    </row>
    <row r="5349" spans="1:2" x14ac:dyDescent="0.55000000000000004">
      <c r="A5349" t="s">
        <v>5348</v>
      </c>
      <c r="B5349" t="str">
        <f t="shared" si="83"/>
        <v>'gaijin',</v>
      </c>
    </row>
    <row r="5350" spans="1:2" x14ac:dyDescent="0.55000000000000004">
      <c r="A5350" t="s">
        <v>5349</v>
      </c>
      <c r="B5350" t="str">
        <f t="shared" si="83"/>
        <v>'gained',</v>
      </c>
    </row>
    <row r="5351" spans="1:2" x14ac:dyDescent="0.55000000000000004">
      <c r="A5351" t="s">
        <v>5350</v>
      </c>
      <c r="B5351" t="str">
        <f t="shared" si="83"/>
        <v>'gainer',</v>
      </c>
    </row>
    <row r="5352" spans="1:2" x14ac:dyDescent="0.55000000000000004">
      <c r="A5352" t="s">
        <v>5351</v>
      </c>
      <c r="B5352" t="str">
        <f t="shared" si="83"/>
        <v>'gainly',</v>
      </c>
    </row>
    <row r="5353" spans="1:2" x14ac:dyDescent="0.55000000000000004">
      <c r="A5353" t="s">
        <v>5352</v>
      </c>
      <c r="B5353" t="str">
        <f t="shared" si="83"/>
        <v>'gainst',</v>
      </c>
    </row>
    <row r="5354" spans="1:2" x14ac:dyDescent="0.55000000000000004">
      <c r="A5354" t="s">
        <v>5353</v>
      </c>
      <c r="B5354" t="str">
        <f t="shared" si="83"/>
        <v>'gaited',</v>
      </c>
    </row>
    <row r="5355" spans="1:2" x14ac:dyDescent="0.55000000000000004">
      <c r="A5355" t="s">
        <v>5354</v>
      </c>
      <c r="B5355" t="str">
        <f t="shared" si="83"/>
        <v>'gaiter',</v>
      </c>
    </row>
    <row r="5356" spans="1:2" x14ac:dyDescent="0.55000000000000004">
      <c r="A5356" t="s">
        <v>5355</v>
      </c>
      <c r="B5356" t="str">
        <f t="shared" si="83"/>
        <v>'galago',</v>
      </c>
    </row>
    <row r="5357" spans="1:2" x14ac:dyDescent="0.55000000000000004">
      <c r="A5357" t="s">
        <v>5356</v>
      </c>
      <c r="B5357" t="str">
        <f t="shared" si="83"/>
        <v>'galahs',</v>
      </c>
    </row>
    <row r="5358" spans="1:2" x14ac:dyDescent="0.55000000000000004">
      <c r="A5358" t="s">
        <v>5357</v>
      </c>
      <c r="B5358" t="str">
        <f t="shared" si="83"/>
        <v>'galaxy',</v>
      </c>
    </row>
    <row r="5359" spans="1:2" x14ac:dyDescent="0.55000000000000004">
      <c r="A5359" t="s">
        <v>5358</v>
      </c>
      <c r="B5359" t="str">
        <f t="shared" si="83"/>
        <v>'galeae',</v>
      </c>
    </row>
    <row r="5360" spans="1:2" x14ac:dyDescent="0.55000000000000004">
      <c r="A5360" t="s">
        <v>5359</v>
      </c>
      <c r="B5360" t="str">
        <f t="shared" si="83"/>
        <v>'galeas',</v>
      </c>
    </row>
    <row r="5361" spans="1:2" x14ac:dyDescent="0.55000000000000004">
      <c r="A5361" t="s">
        <v>5360</v>
      </c>
      <c r="B5361" t="str">
        <f t="shared" si="83"/>
        <v>'galena',</v>
      </c>
    </row>
    <row r="5362" spans="1:2" x14ac:dyDescent="0.55000000000000004">
      <c r="A5362" t="s">
        <v>5361</v>
      </c>
      <c r="B5362" t="str">
        <f t="shared" si="83"/>
        <v>'galere',</v>
      </c>
    </row>
    <row r="5363" spans="1:2" x14ac:dyDescent="0.55000000000000004">
      <c r="A5363" t="s">
        <v>5362</v>
      </c>
      <c r="B5363" t="str">
        <f t="shared" si="83"/>
        <v>'galiot',</v>
      </c>
    </row>
    <row r="5364" spans="1:2" x14ac:dyDescent="0.55000000000000004">
      <c r="A5364" t="s">
        <v>5363</v>
      </c>
      <c r="B5364" t="str">
        <f t="shared" si="83"/>
        <v>'galled',</v>
      </c>
    </row>
    <row r="5365" spans="1:2" x14ac:dyDescent="0.55000000000000004">
      <c r="A5365" t="s">
        <v>5364</v>
      </c>
      <c r="B5365" t="str">
        <f t="shared" si="83"/>
        <v>'gallet',</v>
      </c>
    </row>
    <row r="5366" spans="1:2" x14ac:dyDescent="0.55000000000000004">
      <c r="A5366" t="s">
        <v>5365</v>
      </c>
      <c r="B5366" t="str">
        <f t="shared" si="83"/>
        <v>'galley',</v>
      </c>
    </row>
    <row r="5367" spans="1:2" x14ac:dyDescent="0.55000000000000004">
      <c r="A5367" t="s">
        <v>5366</v>
      </c>
      <c r="B5367" t="str">
        <f t="shared" si="83"/>
        <v>'gallic',</v>
      </c>
    </row>
    <row r="5368" spans="1:2" x14ac:dyDescent="0.55000000000000004">
      <c r="A5368" t="s">
        <v>5367</v>
      </c>
      <c r="B5368" t="str">
        <f t="shared" si="83"/>
        <v>'gallon',</v>
      </c>
    </row>
    <row r="5369" spans="1:2" x14ac:dyDescent="0.55000000000000004">
      <c r="A5369" t="s">
        <v>5368</v>
      </c>
      <c r="B5369" t="str">
        <f t="shared" si="83"/>
        <v>'gallop',</v>
      </c>
    </row>
    <row r="5370" spans="1:2" x14ac:dyDescent="0.55000000000000004">
      <c r="A5370" t="s">
        <v>5369</v>
      </c>
      <c r="B5370" t="str">
        <f t="shared" si="83"/>
        <v>'gallus',</v>
      </c>
    </row>
    <row r="5371" spans="1:2" x14ac:dyDescent="0.55000000000000004">
      <c r="A5371" t="s">
        <v>5370</v>
      </c>
      <c r="B5371" t="str">
        <f t="shared" si="83"/>
        <v>'galoot',</v>
      </c>
    </row>
    <row r="5372" spans="1:2" x14ac:dyDescent="0.55000000000000004">
      <c r="A5372" t="s">
        <v>5371</v>
      </c>
      <c r="B5372" t="str">
        <f t="shared" si="83"/>
        <v>'galops',</v>
      </c>
    </row>
    <row r="5373" spans="1:2" x14ac:dyDescent="0.55000000000000004">
      <c r="A5373" t="s">
        <v>5372</v>
      </c>
      <c r="B5373" t="str">
        <f t="shared" si="83"/>
        <v>'galore',</v>
      </c>
    </row>
    <row r="5374" spans="1:2" x14ac:dyDescent="0.55000000000000004">
      <c r="A5374" t="s">
        <v>5373</v>
      </c>
      <c r="B5374" t="str">
        <f t="shared" si="83"/>
        <v>'galosh',</v>
      </c>
    </row>
    <row r="5375" spans="1:2" x14ac:dyDescent="0.55000000000000004">
      <c r="A5375" t="s">
        <v>5374</v>
      </c>
      <c r="B5375" t="str">
        <f t="shared" si="83"/>
        <v>'galyac',</v>
      </c>
    </row>
    <row r="5376" spans="1:2" x14ac:dyDescent="0.55000000000000004">
      <c r="A5376" t="s">
        <v>5375</v>
      </c>
      <c r="B5376" t="str">
        <f t="shared" si="83"/>
        <v>'galyak',</v>
      </c>
    </row>
    <row r="5377" spans="1:2" x14ac:dyDescent="0.55000000000000004">
      <c r="A5377" t="s">
        <v>5376</v>
      </c>
      <c r="B5377" t="str">
        <f t="shared" si="83"/>
        <v>'gamays',</v>
      </c>
    </row>
    <row r="5378" spans="1:2" x14ac:dyDescent="0.55000000000000004">
      <c r="A5378" t="s">
        <v>5377</v>
      </c>
      <c r="B5378" t="str">
        <f t="shared" ref="B5378:B5441" si="84">"'" &amp; A5378 &amp; "',"</f>
        <v>'gambas',</v>
      </c>
    </row>
    <row r="5379" spans="1:2" x14ac:dyDescent="0.55000000000000004">
      <c r="A5379" t="s">
        <v>5378</v>
      </c>
      <c r="B5379" t="str">
        <f t="shared" si="84"/>
        <v>'gambes',</v>
      </c>
    </row>
    <row r="5380" spans="1:2" x14ac:dyDescent="0.55000000000000004">
      <c r="A5380" t="s">
        <v>5379</v>
      </c>
      <c r="B5380" t="str">
        <f t="shared" si="84"/>
        <v>'gambia',</v>
      </c>
    </row>
    <row r="5381" spans="1:2" x14ac:dyDescent="0.55000000000000004">
      <c r="A5381" t="s">
        <v>5380</v>
      </c>
      <c r="B5381" t="str">
        <f t="shared" si="84"/>
        <v>'gambir',</v>
      </c>
    </row>
    <row r="5382" spans="1:2" x14ac:dyDescent="0.55000000000000004">
      <c r="A5382" t="s">
        <v>5381</v>
      </c>
      <c r="B5382" t="str">
        <f t="shared" si="84"/>
        <v>'gambit',</v>
      </c>
    </row>
    <row r="5383" spans="1:2" x14ac:dyDescent="0.55000000000000004">
      <c r="A5383" t="s">
        <v>5382</v>
      </c>
      <c r="B5383" t="str">
        <f t="shared" si="84"/>
        <v>'gamble',</v>
      </c>
    </row>
    <row r="5384" spans="1:2" x14ac:dyDescent="0.55000000000000004">
      <c r="A5384" t="s">
        <v>5383</v>
      </c>
      <c r="B5384" t="str">
        <f t="shared" si="84"/>
        <v>'gambol',</v>
      </c>
    </row>
    <row r="5385" spans="1:2" x14ac:dyDescent="0.55000000000000004">
      <c r="A5385" t="s">
        <v>5384</v>
      </c>
      <c r="B5385" t="str">
        <f t="shared" si="84"/>
        <v>'gamely',</v>
      </c>
    </row>
    <row r="5386" spans="1:2" x14ac:dyDescent="0.55000000000000004">
      <c r="A5386" t="s">
        <v>5385</v>
      </c>
      <c r="B5386" t="str">
        <f t="shared" si="84"/>
        <v>'gamers',</v>
      </c>
    </row>
    <row r="5387" spans="1:2" x14ac:dyDescent="0.55000000000000004">
      <c r="A5387" t="s">
        <v>5386</v>
      </c>
      <c r="B5387" t="str">
        <f t="shared" si="84"/>
        <v>'gamest',</v>
      </c>
    </row>
    <row r="5388" spans="1:2" x14ac:dyDescent="0.55000000000000004">
      <c r="A5388" t="s">
        <v>5387</v>
      </c>
      <c r="B5388" t="str">
        <f t="shared" si="84"/>
        <v>'gamete',</v>
      </c>
    </row>
    <row r="5389" spans="1:2" x14ac:dyDescent="0.55000000000000004">
      <c r="A5389" t="s">
        <v>5388</v>
      </c>
      <c r="B5389" t="str">
        <f t="shared" si="84"/>
        <v>'gamier',</v>
      </c>
    </row>
    <row r="5390" spans="1:2" x14ac:dyDescent="0.55000000000000004">
      <c r="A5390" t="s">
        <v>5389</v>
      </c>
      <c r="B5390" t="str">
        <f t="shared" si="84"/>
        <v>'gamily',</v>
      </c>
    </row>
    <row r="5391" spans="1:2" x14ac:dyDescent="0.55000000000000004">
      <c r="A5391" t="s">
        <v>5390</v>
      </c>
      <c r="B5391" t="str">
        <f t="shared" si="84"/>
        <v>'gamine',</v>
      </c>
    </row>
    <row r="5392" spans="1:2" x14ac:dyDescent="0.55000000000000004">
      <c r="A5392" t="s">
        <v>5391</v>
      </c>
      <c r="B5392" t="str">
        <f t="shared" si="84"/>
        <v>'gaming',</v>
      </c>
    </row>
    <row r="5393" spans="1:2" x14ac:dyDescent="0.55000000000000004">
      <c r="A5393" t="s">
        <v>5392</v>
      </c>
      <c r="B5393" t="str">
        <f t="shared" si="84"/>
        <v>'gamins',</v>
      </c>
    </row>
    <row r="5394" spans="1:2" x14ac:dyDescent="0.55000000000000004">
      <c r="A5394" t="s">
        <v>5393</v>
      </c>
      <c r="B5394" t="str">
        <f t="shared" si="84"/>
        <v>'gammas',</v>
      </c>
    </row>
    <row r="5395" spans="1:2" x14ac:dyDescent="0.55000000000000004">
      <c r="A5395" t="s">
        <v>5394</v>
      </c>
      <c r="B5395" t="str">
        <f t="shared" si="84"/>
        <v>'gammed',</v>
      </c>
    </row>
    <row r="5396" spans="1:2" x14ac:dyDescent="0.55000000000000004">
      <c r="A5396" t="s">
        <v>5395</v>
      </c>
      <c r="B5396" t="str">
        <f t="shared" si="84"/>
        <v>'gammer',</v>
      </c>
    </row>
    <row r="5397" spans="1:2" x14ac:dyDescent="0.55000000000000004">
      <c r="A5397" t="s">
        <v>5396</v>
      </c>
      <c r="B5397" t="str">
        <f t="shared" si="84"/>
        <v>'gammon',</v>
      </c>
    </row>
    <row r="5398" spans="1:2" x14ac:dyDescent="0.55000000000000004">
      <c r="A5398" t="s">
        <v>5397</v>
      </c>
      <c r="B5398" t="str">
        <f t="shared" si="84"/>
        <v>'gamuts',</v>
      </c>
    </row>
    <row r="5399" spans="1:2" x14ac:dyDescent="0.55000000000000004">
      <c r="A5399" t="s">
        <v>5398</v>
      </c>
      <c r="B5399" t="str">
        <f t="shared" si="84"/>
        <v>'gander',</v>
      </c>
    </row>
    <row r="5400" spans="1:2" x14ac:dyDescent="0.55000000000000004">
      <c r="A5400" t="s">
        <v>5399</v>
      </c>
      <c r="B5400" t="str">
        <f t="shared" si="84"/>
        <v>'ganefs',</v>
      </c>
    </row>
    <row r="5401" spans="1:2" x14ac:dyDescent="0.55000000000000004">
      <c r="A5401" t="s">
        <v>5400</v>
      </c>
      <c r="B5401" t="str">
        <f t="shared" si="84"/>
        <v>'ganevs',</v>
      </c>
    </row>
    <row r="5402" spans="1:2" x14ac:dyDescent="0.55000000000000004">
      <c r="A5402" t="s">
        <v>5401</v>
      </c>
      <c r="B5402" t="str">
        <f t="shared" si="84"/>
        <v>'ganged',</v>
      </c>
    </row>
    <row r="5403" spans="1:2" x14ac:dyDescent="0.55000000000000004">
      <c r="A5403" t="s">
        <v>5402</v>
      </c>
      <c r="B5403" t="str">
        <f t="shared" si="84"/>
        <v>'ganger',</v>
      </c>
    </row>
    <row r="5404" spans="1:2" x14ac:dyDescent="0.55000000000000004">
      <c r="A5404" t="s">
        <v>5403</v>
      </c>
      <c r="B5404" t="str">
        <f t="shared" si="84"/>
        <v>'gangly',</v>
      </c>
    </row>
    <row r="5405" spans="1:2" x14ac:dyDescent="0.55000000000000004">
      <c r="A5405" t="s">
        <v>5404</v>
      </c>
      <c r="B5405" t="str">
        <f t="shared" si="84"/>
        <v>'gangue',</v>
      </c>
    </row>
    <row r="5406" spans="1:2" x14ac:dyDescent="0.55000000000000004">
      <c r="A5406" t="s">
        <v>5405</v>
      </c>
      <c r="B5406" t="str">
        <f t="shared" si="84"/>
        <v>'ganjah',</v>
      </c>
    </row>
    <row r="5407" spans="1:2" x14ac:dyDescent="0.55000000000000004">
      <c r="A5407" t="s">
        <v>5406</v>
      </c>
      <c r="B5407" t="str">
        <f t="shared" si="84"/>
        <v>'ganjas',</v>
      </c>
    </row>
    <row r="5408" spans="1:2" x14ac:dyDescent="0.55000000000000004">
      <c r="A5408" t="s">
        <v>5407</v>
      </c>
      <c r="B5408" t="str">
        <f t="shared" si="84"/>
        <v>'gannet',</v>
      </c>
    </row>
    <row r="5409" spans="1:2" x14ac:dyDescent="0.55000000000000004">
      <c r="A5409" t="s">
        <v>5408</v>
      </c>
      <c r="B5409" t="str">
        <f t="shared" si="84"/>
        <v>'ganofs',</v>
      </c>
    </row>
    <row r="5410" spans="1:2" x14ac:dyDescent="0.55000000000000004">
      <c r="A5410" t="s">
        <v>5409</v>
      </c>
      <c r="B5410" t="str">
        <f t="shared" si="84"/>
        <v>'ganoid',</v>
      </c>
    </row>
    <row r="5411" spans="1:2" x14ac:dyDescent="0.55000000000000004">
      <c r="A5411" t="s">
        <v>5410</v>
      </c>
      <c r="B5411" t="str">
        <f t="shared" si="84"/>
        <v>'gantry',</v>
      </c>
    </row>
    <row r="5412" spans="1:2" x14ac:dyDescent="0.55000000000000004">
      <c r="A5412" t="s">
        <v>5411</v>
      </c>
      <c r="B5412" t="str">
        <f t="shared" si="84"/>
        <v>'gaoled',</v>
      </c>
    </row>
    <row r="5413" spans="1:2" x14ac:dyDescent="0.55000000000000004">
      <c r="A5413" t="s">
        <v>5412</v>
      </c>
      <c r="B5413" t="str">
        <f t="shared" si="84"/>
        <v>'gaoler',</v>
      </c>
    </row>
    <row r="5414" spans="1:2" x14ac:dyDescent="0.55000000000000004">
      <c r="A5414" t="s">
        <v>5413</v>
      </c>
      <c r="B5414" t="str">
        <f t="shared" si="84"/>
        <v>'gapers',</v>
      </c>
    </row>
    <row r="5415" spans="1:2" x14ac:dyDescent="0.55000000000000004">
      <c r="A5415" t="s">
        <v>5414</v>
      </c>
      <c r="B5415" t="str">
        <f t="shared" si="84"/>
        <v>'gaping',</v>
      </c>
    </row>
    <row r="5416" spans="1:2" x14ac:dyDescent="0.55000000000000004">
      <c r="A5416" t="s">
        <v>5415</v>
      </c>
      <c r="B5416" t="str">
        <f t="shared" si="84"/>
        <v>'gapped',</v>
      </c>
    </row>
    <row r="5417" spans="1:2" x14ac:dyDescent="0.55000000000000004">
      <c r="A5417" t="s">
        <v>5416</v>
      </c>
      <c r="B5417" t="str">
        <f t="shared" si="84"/>
        <v>'garage',</v>
      </c>
    </row>
    <row r="5418" spans="1:2" x14ac:dyDescent="0.55000000000000004">
      <c r="A5418" t="s">
        <v>5417</v>
      </c>
      <c r="B5418" t="str">
        <f t="shared" si="84"/>
        <v>'garbed',</v>
      </c>
    </row>
    <row r="5419" spans="1:2" x14ac:dyDescent="0.55000000000000004">
      <c r="A5419" t="s">
        <v>5418</v>
      </c>
      <c r="B5419" t="str">
        <f t="shared" si="84"/>
        <v>'garble',</v>
      </c>
    </row>
    <row r="5420" spans="1:2" x14ac:dyDescent="0.55000000000000004">
      <c r="A5420" t="s">
        <v>5419</v>
      </c>
      <c r="B5420" t="str">
        <f t="shared" si="84"/>
        <v>'garcon',</v>
      </c>
    </row>
    <row r="5421" spans="1:2" x14ac:dyDescent="0.55000000000000004">
      <c r="A5421" t="s">
        <v>5420</v>
      </c>
      <c r="B5421" t="str">
        <f t="shared" si="84"/>
        <v>'gardai',</v>
      </c>
    </row>
    <row r="5422" spans="1:2" x14ac:dyDescent="0.55000000000000004">
      <c r="A5422" t="s">
        <v>5421</v>
      </c>
      <c r="B5422" t="str">
        <f t="shared" si="84"/>
        <v>'garden',</v>
      </c>
    </row>
    <row r="5423" spans="1:2" x14ac:dyDescent="0.55000000000000004">
      <c r="A5423" t="s">
        <v>5422</v>
      </c>
      <c r="B5423" t="str">
        <f t="shared" si="84"/>
        <v>'garget',</v>
      </c>
    </row>
    <row r="5424" spans="1:2" x14ac:dyDescent="0.55000000000000004">
      <c r="A5424" t="s">
        <v>5423</v>
      </c>
      <c r="B5424" t="str">
        <f t="shared" si="84"/>
        <v>'gargle',</v>
      </c>
    </row>
    <row r="5425" spans="1:2" x14ac:dyDescent="0.55000000000000004">
      <c r="A5425" t="s">
        <v>5424</v>
      </c>
      <c r="B5425" t="str">
        <f t="shared" si="84"/>
        <v>'garish',</v>
      </c>
    </row>
    <row r="5426" spans="1:2" x14ac:dyDescent="0.55000000000000004">
      <c r="A5426" t="s">
        <v>5425</v>
      </c>
      <c r="B5426" t="str">
        <f t="shared" si="84"/>
        <v>'garlic',</v>
      </c>
    </row>
    <row r="5427" spans="1:2" x14ac:dyDescent="0.55000000000000004">
      <c r="A5427" t="s">
        <v>5426</v>
      </c>
      <c r="B5427" t="str">
        <f t="shared" si="84"/>
        <v>'garner',</v>
      </c>
    </row>
    <row r="5428" spans="1:2" x14ac:dyDescent="0.55000000000000004">
      <c r="A5428" t="s">
        <v>5427</v>
      </c>
      <c r="B5428" t="str">
        <f t="shared" si="84"/>
        <v>'garnet',</v>
      </c>
    </row>
    <row r="5429" spans="1:2" x14ac:dyDescent="0.55000000000000004">
      <c r="A5429" t="s">
        <v>5428</v>
      </c>
      <c r="B5429" t="str">
        <f t="shared" si="84"/>
        <v>'garote',</v>
      </c>
    </row>
    <row r="5430" spans="1:2" x14ac:dyDescent="0.55000000000000004">
      <c r="A5430" t="s">
        <v>5429</v>
      </c>
      <c r="B5430" t="str">
        <f t="shared" si="84"/>
        <v>'garred',</v>
      </c>
    </row>
    <row r="5431" spans="1:2" x14ac:dyDescent="0.55000000000000004">
      <c r="A5431" t="s">
        <v>5430</v>
      </c>
      <c r="B5431" t="str">
        <f t="shared" si="84"/>
        <v>'garret',</v>
      </c>
    </row>
    <row r="5432" spans="1:2" x14ac:dyDescent="0.55000000000000004">
      <c r="A5432" t="s">
        <v>5431</v>
      </c>
      <c r="B5432" t="str">
        <f t="shared" si="84"/>
        <v>'garron',</v>
      </c>
    </row>
    <row r="5433" spans="1:2" x14ac:dyDescent="0.55000000000000004">
      <c r="A5433" t="s">
        <v>5432</v>
      </c>
      <c r="B5433" t="str">
        <f t="shared" si="84"/>
        <v>'garter',</v>
      </c>
    </row>
    <row r="5434" spans="1:2" x14ac:dyDescent="0.55000000000000004">
      <c r="A5434" t="s">
        <v>5433</v>
      </c>
      <c r="B5434" t="str">
        <f t="shared" si="84"/>
        <v>'garths',</v>
      </c>
    </row>
    <row r="5435" spans="1:2" x14ac:dyDescent="0.55000000000000004">
      <c r="A5435" t="s">
        <v>5434</v>
      </c>
      <c r="B5435" t="str">
        <f t="shared" si="84"/>
        <v>'garvey',</v>
      </c>
    </row>
    <row r="5436" spans="1:2" x14ac:dyDescent="0.55000000000000004">
      <c r="A5436" t="s">
        <v>5435</v>
      </c>
      <c r="B5436" t="str">
        <f t="shared" si="84"/>
        <v>'gasbag',</v>
      </c>
    </row>
    <row r="5437" spans="1:2" x14ac:dyDescent="0.55000000000000004">
      <c r="A5437" t="s">
        <v>5436</v>
      </c>
      <c r="B5437" t="str">
        <f t="shared" si="84"/>
        <v>'gascon',</v>
      </c>
    </row>
    <row r="5438" spans="1:2" x14ac:dyDescent="0.55000000000000004">
      <c r="A5438" t="s">
        <v>5437</v>
      </c>
      <c r="B5438" t="str">
        <f t="shared" si="84"/>
        <v>'gashed',</v>
      </c>
    </row>
    <row r="5439" spans="1:2" x14ac:dyDescent="0.55000000000000004">
      <c r="A5439" t="s">
        <v>5438</v>
      </c>
      <c r="B5439" t="str">
        <f t="shared" si="84"/>
        <v>'gasher',</v>
      </c>
    </row>
    <row r="5440" spans="1:2" x14ac:dyDescent="0.55000000000000004">
      <c r="A5440" t="s">
        <v>5439</v>
      </c>
      <c r="B5440" t="str">
        <f t="shared" si="84"/>
        <v>'gashes',</v>
      </c>
    </row>
    <row r="5441" spans="1:2" x14ac:dyDescent="0.55000000000000004">
      <c r="A5441" t="s">
        <v>5440</v>
      </c>
      <c r="B5441" t="str">
        <f t="shared" si="84"/>
        <v>'gasify',</v>
      </c>
    </row>
    <row r="5442" spans="1:2" x14ac:dyDescent="0.55000000000000004">
      <c r="A5442" t="s">
        <v>5441</v>
      </c>
      <c r="B5442" t="str">
        <f t="shared" ref="B5442:B5505" si="85">"'" &amp; A5442 &amp; "',"</f>
        <v>'gasket',</v>
      </c>
    </row>
    <row r="5443" spans="1:2" x14ac:dyDescent="0.55000000000000004">
      <c r="A5443" t="s">
        <v>5442</v>
      </c>
      <c r="B5443" t="str">
        <f t="shared" si="85"/>
        <v>'gaskin',</v>
      </c>
    </row>
    <row r="5444" spans="1:2" x14ac:dyDescent="0.55000000000000004">
      <c r="A5444" t="s">
        <v>5443</v>
      </c>
      <c r="B5444" t="str">
        <f t="shared" si="85"/>
        <v>'gaslit',</v>
      </c>
    </row>
    <row r="5445" spans="1:2" x14ac:dyDescent="0.55000000000000004">
      <c r="A5445" t="s">
        <v>5444</v>
      </c>
      <c r="B5445" t="str">
        <f t="shared" si="85"/>
        <v>'gasman',</v>
      </c>
    </row>
    <row r="5446" spans="1:2" x14ac:dyDescent="0.55000000000000004">
      <c r="A5446" t="s">
        <v>5445</v>
      </c>
      <c r="B5446" t="str">
        <f t="shared" si="85"/>
        <v>'gasmen',</v>
      </c>
    </row>
    <row r="5447" spans="1:2" x14ac:dyDescent="0.55000000000000004">
      <c r="A5447" t="s">
        <v>5446</v>
      </c>
      <c r="B5447" t="str">
        <f t="shared" si="85"/>
        <v>'gasped',</v>
      </c>
    </row>
    <row r="5448" spans="1:2" x14ac:dyDescent="0.55000000000000004">
      <c r="A5448" t="s">
        <v>5447</v>
      </c>
      <c r="B5448" t="str">
        <f t="shared" si="85"/>
        <v>'gasper',</v>
      </c>
    </row>
    <row r="5449" spans="1:2" x14ac:dyDescent="0.55000000000000004">
      <c r="A5449" t="s">
        <v>5448</v>
      </c>
      <c r="B5449" t="str">
        <f t="shared" si="85"/>
        <v>'gassed',</v>
      </c>
    </row>
    <row r="5450" spans="1:2" x14ac:dyDescent="0.55000000000000004">
      <c r="A5450" t="s">
        <v>5449</v>
      </c>
      <c r="B5450" t="str">
        <f t="shared" si="85"/>
        <v>'gasser',</v>
      </c>
    </row>
    <row r="5451" spans="1:2" x14ac:dyDescent="0.55000000000000004">
      <c r="A5451" t="s">
        <v>5450</v>
      </c>
      <c r="B5451" t="str">
        <f t="shared" si="85"/>
        <v>'gasses',</v>
      </c>
    </row>
    <row r="5452" spans="1:2" x14ac:dyDescent="0.55000000000000004">
      <c r="A5452" t="s">
        <v>5451</v>
      </c>
      <c r="B5452" t="str">
        <f t="shared" si="85"/>
        <v>'gasted',</v>
      </c>
    </row>
    <row r="5453" spans="1:2" x14ac:dyDescent="0.55000000000000004">
      <c r="A5453" t="s">
        <v>5452</v>
      </c>
      <c r="B5453" t="str">
        <f t="shared" si="85"/>
        <v>'gaster',</v>
      </c>
    </row>
    <row r="5454" spans="1:2" x14ac:dyDescent="0.55000000000000004">
      <c r="A5454" t="s">
        <v>5453</v>
      </c>
      <c r="B5454" t="str">
        <f t="shared" si="85"/>
        <v>'gateau',</v>
      </c>
    </row>
    <row r="5455" spans="1:2" x14ac:dyDescent="0.55000000000000004">
      <c r="A5455" t="s">
        <v>5454</v>
      </c>
      <c r="B5455" t="str">
        <f t="shared" si="85"/>
        <v>'gaters',</v>
      </c>
    </row>
    <row r="5456" spans="1:2" x14ac:dyDescent="0.55000000000000004">
      <c r="A5456" t="s">
        <v>5455</v>
      </c>
      <c r="B5456" t="str">
        <f t="shared" si="85"/>
        <v>'gather',</v>
      </c>
    </row>
    <row r="5457" spans="1:2" x14ac:dyDescent="0.55000000000000004">
      <c r="A5457" t="s">
        <v>5456</v>
      </c>
      <c r="B5457" t="str">
        <f t="shared" si="85"/>
        <v>'gating',</v>
      </c>
    </row>
    <row r="5458" spans="1:2" x14ac:dyDescent="0.55000000000000004">
      <c r="A5458" t="s">
        <v>5457</v>
      </c>
      <c r="B5458" t="str">
        <f t="shared" si="85"/>
        <v>'gators',</v>
      </c>
    </row>
    <row r="5459" spans="1:2" x14ac:dyDescent="0.55000000000000004">
      <c r="A5459" t="s">
        <v>5458</v>
      </c>
      <c r="B5459" t="str">
        <f t="shared" si="85"/>
        <v>'gauche',</v>
      </c>
    </row>
    <row r="5460" spans="1:2" x14ac:dyDescent="0.55000000000000004">
      <c r="A5460" t="s">
        <v>5459</v>
      </c>
      <c r="B5460" t="str">
        <f t="shared" si="85"/>
        <v>'gaucho',</v>
      </c>
    </row>
    <row r="5461" spans="1:2" x14ac:dyDescent="0.55000000000000004">
      <c r="A5461" t="s">
        <v>5460</v>
      </c>
      <c r="B5461" t="str">
        <f t="shared" si="85"/>
        <v>'gauged',</v>
      </c>
    </row>
    <row r="5462" spans="1:2" x14ac:dyDescent="0.55000000000000004">
      <c r="A5462" t="s">
        <v>5461</v>
      </c>
      <c r="B5462" t="str">
        <f t="shared" si="85"/>
        <v>'gauger',</v>
      </c>
    </row>
    <row r="5463" spans="1:2" x14ac:dyDescent="0.55000000000000004">
      <c r="A5463" t="s">
        <v>5462</v>
      </c>
      <c r="B5463" t="str">
        <f t="shared" si="85"/>
        <v>'gauges',</v>
      </c>
    </row>
    <row r="5464" spans="1:2" x14ac:dyDescent="0.55000000000000004">
      <c r="A5464" t="s">
        <v>5463</v>
      </c>
      <c r="B5464" t="str">
        <f t="shared" si="85"/>
        <v>'gaults',</v>
      </c>
    </row>
    <row r="5465" spans="1:2" x14ac:dyDescent="0.55000000000000004">
      <c r="A5465" t="s">
        <v>5464</v>
      </c>
      <c r="B5465" t="str">
        <f t="shared" si="85"/>
        <v>'gaumed',</v>
      </c>
    </row>
    <row r="5466" spans="1:2" x14ac:dyDescent="0.55000000000000004">
      <c r="A5466" t="s">
        <v>5465</v>
      </c>
      <c r="B5466" t="str">
        <f t="shared" si="85"/>
        <v>'gauzes',</v>
      </c>
    </row>
    <row r="5467" spans="1:2" x14ac:dyDescent="0.55000000000000004">
      <c r="A5467" t="s">
        <v>5466</v>
      </c>
      <c r="B5467" t="str">
        <f t="shared" si="85"/>
        <v>'gavage',</v>
      </c>
    </row>
    <row r="5468" spans="1:2" x14ac:dyDescent="0.55000000000000004">
      <c r="A5468" t="s">
        <v>5467</v>
      </c>
      <c r="B5468" t="str">
        <f t="shared" si="85"/>
        <v>'gavels',</v>
      </c>
    </row>
    <row r="5469" spans="1:2" x14ac:dyDescent="0.55000000000000004">
      <c r="A5469" t="s">
        <v>5468</v>
      </c>
      <c r="B5469" t="str">
        <f t="shared" si="85"/>
        <v>'gavial',</v>
      </c>
    </row>
    <row r="5470" spans="1:2" x14ac:dyDescent="0.55000000000000004">
      <c r="A5470" t="s">
        <v>5469</v>
      </c>
      <c r="B5470" t="str">
        <f t="shared" si="85"/>
        <v>'gavots',</v>
      </c>
    </row>
    <row r="5471" spans="1:2" x14ac:dyDescent="0.55000000000000004">
      <c r="A5471" t="s">
        <v>5470</v>
      </c>
      <c r="B5471" t="str">
        <f t="shared" si="85"/>
        <v>'gawked',</v>
      </c>
    </row>
    <row r="5472" spans="1:2" x14ac:dyDescent="0.55000000000000004">
      <c r="A5472" t="s">
        <v>5471</v>
      </c>
      <c r="B5472" t="str">
        <f t="shared" si="85"/>
        <v>'gawker',</v>
      </c>
    </row>
    <row r="5473" spans="1:2" x14ac:dyDescent="0.55000000000000004">
      <c r="A5473" t="s">
        <v>5472</v>
      </c>
      <c r="B5473" t="str">
        <f t="shared" si="85"/>
        <v>'gawped',</v>
      </c>
    </row>
    <row r="5474" spans="1:2" x14ac:dyDescent="0.55000000000000004">
      <c r="A5474" t="s">
        <v>5473</v>
      </c>
      <c r="B5474" t="str">
        <f t="shared" si="85"/>
        <v>'gawper',</v>
      </c>
    </row>
    <row r="5475" spans="1:2" x14ac:dyDescent="0.55000000000000004">
      <c r="A5475" t="s">
        <v>5474</v>
      </c>
      <c r="B5475" t="str">
        <f t="shared" si="85"/>
        <v>'gawsie',</v>
      </c>
    </row>
    <row r="5476" spans="1:2" x14ac:dyDescent="0.55000000000000004">
      <c r="A5476" t="s">
        <v>5475</v>
      </c>
      <c r="B5476" t="str">
        <f t="shared" si="85"/>
        <v>'gayals',</v>
      </c>
    </row>
    <row r="5477" spans="1:2" x14ac:dyDescent="0.55000000000000004">
      <c r="A5477" t="s">
        <v>5476</v>
      </c>
      <c r="B5477" t="str">
        <f t="shared" si="85"/>
        <v>'gaydar',</v>
      </c>
    </row>
    <row r="5478" spans="1:2" x14ac:dyDescent="0.55000000000000004">
      <c r="A5478" t="s">
        <v>5477</v>
      </c>
      <c r="B5478" t="str">
        <f t="shared" si="85"/>
        <v>'gayest',</v>
      </c>
    </row>
    <row r="5479" spans="1:2" x14ac:dyDescent="0.55000000000000004">
      <c r="A5479" t="s">
        <v>5478</v>
      </c>
      <c r="B5479" t="str">
        <f t="shared" si="85"/>
        <v>'gayety',</v>
      </c>
    </row>
    <row r="5480" spans="1:2" x14ac:dyDescent="0.55000000000000004">
      <c r="A5480" t="s">
        <v>5479</v>
      </c>
      <c r="B5480" t="str">
        <f t="shared" si="85"/>
        <v>'gazabo',</v>
      </c>
    </row>
    <row r="5481" spans="1:2" x14ac:dyDescent="0.55000000000000004">
      <c r="A5481" t="s">
        <v>5480</v>
      </c>
      <c r="B5481" t="str">
        <f t="shared" si="85"/>
        <v>'gazars',</v>
      </c>
    </row>
    <row r="5482" spans="1:2" x14ac:dyDescent="0.55000000000000004">
      <c r="A5482" t="s">
        <v>5481</v>
      </c>
      <c r="B5482" t="str">
        <f t="shared" si="85"/>
        <v>'gazebo',</v>
      </c>
    </row>
    <row r="5483" spans="1:2" x14ac:dyDescent="0.55000000000000004">
      <c r="A5483" t="s">
        <v>5482</v>
      </c>
      <c r="B5483" t="str">
        <f t="shared" si="85"/>
        <v>'gazers',</v>
      </c>
    </row>
    <row r="5484" spans="1:2" x14ac:dyDescent="0.55000000000000004">
      <c r="A5484" t="s">
        <v>5483</v>
      </c>
      <c r="B5484" t="str">
        <f t="shared" si="85"/>
        <v>'gazing',</v>
      </c>
    </row>
    <row r="5485" spans="1:2" x14ac:dyDescent="0.55000000000000004">
      <c r="A5485" t="s">
        <v>5484</v>
      </c>
      <c r="B5485" t="str">
        <f t="shared" si="85"/>
        <v>'gazoos',</v>
      </c>
    </row>
    <row r="5486" spans="1:2" x14ac:dyDescent="0.55000000000000004">
      <c r="A5486" t="s">
        <v>5485</v>
      </c>
      <c r="B5486" t="str">
        <f t="shared" si="85"/>
        <v>'gazump',</v>
      </c>
    </row>
    <row r="5487" spans="1:2" x14ac:dyDescent="0.55000000000000004">
      <c r="A5487" t="s">
        <v>5486</v>
      </c>
      <c r="B5487" t="str">
        <f t="shared" si="85"/>
        <v>'geared',</v>
      </c>
    </row>
    <row r="5488" spans="1:2" x14ac:dyDescent="0.55000000000000004">
      <c r="A5488" t="s">
        <v>5487</v>
      </c>
      <c r="B5488" t="str">
        <f t="shared" si="85"/>
        <v>'gecked',</v>
      </c>
    </row>
    <row r="5489" spans="1:2" x14ac:dyDescent="0.55000000000000004">
      <c r="A5489" t="s">
        <v>5488</v>
      </c>
      <c r="B5489" t="str">
        <f t="shared" si="85"/>
        <v>'geckos',</v>
      </c>
    </row>
    <row r="5490" spans="1:2" x14ac:dyDescent="0.55000000000000004">
      <c r="A5490" t="s">
        <v>5489</v>
      </c>
      <c r="B5490" t="str">
        <f t="shared" si="85"/>
        <v>'geegaw',</v>
      </c>
    </row>
    <row r="5491" spans="1:2" x14ac:dyDescent="0.55000000000000004">
      <c r="A5491" t="s">
        <v>5490</v>
      </c>
      <c r="B5491" t="str">
        <f t="shared" si="85"/>
        <v>'geeing',</v>
      </c>
    </row>
    <row r="5492" spans="1:2" x14ac:dyDescent="0.55000000000000004">
      <c r="A5492" t="s">
        <v>5491</v>
      </c>
      <c r="B5492" t="str">
        <f t="shared" si="85"/>
        <v>'geeked',</v>
      </c>
    </row>
    <row r="5493" spans="1:2" x14ac:dyDescent="0.55000000000000004">
      <c r="A5493" t="s">
        <v>5492</v>
      </c>
      <c r="B5493" t="str">
        <f t="shared" si="85"/>
        <v>'geests',</v>
      </c>
    </row>
    <row r="5494" spans="1:2" x14ac:dyDescent="0.55000000000000004">
      <c r="A5494" t="s">
        <v>5493</v>
      </c>
      <c r="B5494" t="str">
        <f t="shared" si="85"/>
        <v>'geezer',</v>
      </c>
    </row>
    <row r="5495" spans="1:2" x14ac:dyDescent="0.55000000000000004">
      <c r="A5495" t="s">
        <v>5494</v>
      </c>
      <c r="B5495" t="str">
        <f t="shared" si="85"/>
        <v>'geisha',</v>
      </c>
    </row>
    <row r="5496" spans="1:2" x14ac:dyDescent="0.55000000000000004">
      <c r="A5496" t="s">
        <v>5495</v>
      </c>
      <c r="B5496" t="str">
        <f t="shared" si="85"/>
        <v>'gelada',</v>
      </c>
    </row>
    <row r="5497" spans="1:2" x14ac:dyDescent="0.55000000000000004">
      <c r="A5497" t="s">
        <v>5496</v>
      </c>
      <c r="B5497" t="str">
        <f t="shared" si="85"/>
        <v>'gelant',</v>
      </c>
    </row>
    <row r="5498" spans="1:2" x14ac:dyDescent="0.55000000000000004">
      <c r="A5498" t="s">
        <v>5497</v>
      </c>
      <c r="B5498" t="str">
        <f t="shared" si="85"/>
        <v>'gelate',</v>
      </c>
    </row>
    <row r="5499" spans="1:2" x14ac:dyDescent="0.55000000000000004">
      <c r="A5499" t="s">
        <v>5498</v>
      </c>
      <c r="B5499" t="str">
        <f t="shared" si="85"/>
        <v>'gelati',</v>
      </c>
    </row>
    <row r="5500" spans="1:2" x14ac:dyDescent="0.55000000000000004">
      <c r="A5500" t="s">
        <v>5499</v>
      </c>
      <c r="B5500" t="str">
        <f t="shared" si="85"/>
        <v>'gelato',</v>
      </c>
    </row>
    <row r="5501" spans="1:2" x14ac:dyDescent="0.55000000000000004">
      <c r="A5501" t="s">
        <v>5500</v>
      </c>
      <c r="B5501" t="str">
        <f t="shared" si="85"/>
        <v>'gelcap',</v>
      </c>
    </row>
    <row r="5502" spans="1:2" x14ac:dyDescent="0.55000000000000004">
      <c r="A5502" t="s">
        <v>5501</v>
      </c>
      <c r="B5502" t="str">
        <f t="shared" si="85"/>
        <v>'gelded',</v>
      </c>
    </row>
    <row r="5503" spans="1:2" x14ac:dyDescent="0.55000000000000004">
      <c r="A5503" t="s">
        <v>5502</v>
      </c>
      <c r="B5503" t="str">
        <f t="shared" si="85"/>
        <v>'gelder',</v>
      </c>
    </row>
    <row r="5504" spans="1:2" x14ac:dyDescent="0.55000000000000004">
      <c r="A5504" t="s">
        <v>5503</v>
      </c>
      <c r="B5504" t="str">
        <f t="shared" si="85"/>
        <v>'gelees',</v>
      </c>
    </row>
    <row r="5505" spans="1:2" x14ac:dyDescent="0.55000000000000004">
      <c r="A5505" t="s">
        <v>5504</v>
      </c>
      <c r="B5505" t="str">
        <f t="shared" si="85"/>
        <v>'gelled',</v>
      </c>
    </row>
    <row r="5506" spans="1:2" x14ac:dyDescent="0.55000000000000004">
      <c r="A5506" t="s">
        <v>5505</v>
      </c>
      <c r="B5506" t="str">
        <f t="shared" ref="B5506:B5569" si="86">"'" &amp; A5506 &amp; "',"</f>
        <v>'gemmae',</v>
      </c>
    </row>
    <row r="5507" spans="1:2" x14ac:dyDescent="0.55000000000000004">
      <c r="A5507" t="s">
        <v>5506</v>
      </c>
      <c r="B5507" t="str">
        <f t="shared" si="86"/>
        <v>'gemmed',</v>
      </c>
    </row>
    <row r="5508" spans="1:2" x14ac:dyDescent="0.55000000000000004">
      <c r="A5508" t="s">
        <v>5507</v>
      </c>
      <c r="B5508" t="str">
        <f t="shared" si="86"/>
        <v>'gemote',</v>
      </c>
    </row>
    <row r="5509" spans="1:2" x14ac:dyDescent="0.55000000000000004">
      <c r="A5509" t="s">
        <v>5508</v>
      </c>
      <c r="B5509" t="str">
        <f t="shared" si="86"/>
        <v>'gemots',</v>
      </c>
    </row>
    <row r="5510" spans="1:2" x14ac:dyDescent="0.55000000000000004">
      <c r="A5510" t="s">
        <v>5509</v>
      </c>
      <c r="B5510" t="str">
        <f t="shared" si="86"/>
        <v>'gender',</v>
      </c>
    </row>
    <row r="5511" spans="1:2" x14ac:dyDescent="0.55000000000000004">
      <c r="A5511" t="s">
        <v>5510</v>
      </c>
      <c r="B5511" t="str">
        <f t="shared" si="86"/>
        <v>'genera',</v>
      </c>
    </row>
    <row r="5512" spans="1:2" x14ac:dyDescent="0.55000000000000004">
      <c r="A5512" t="s">
        <v>5511</v>
      </c>
      <c r="B5512" t="str">
        <f t="shared" si="86"/>
        <v>'genets',</v>
      </c>
    </row>
    <row r="5513" spans="1:2" x14ac:dyDescent="0.55000000000000004">
      <c r="A5513" t="s">
        <v>5512</v>
      </c>
      <c r="B5513" t="str">
        <f t="shared" si="86"/>
        <v>'geneva',</v>
      </c>
    </row>
    <row r="5514" spans="1:2" x14ac:dyDescent="0.55000000000000004">
      <c r="A5514" t="s">
        <v>5513</v>
      </c>
      <c r="B5514" t="str">
        <f t="shared" si="86"/>
        <v>'genial',</v>
      </c>
    </row>
    <row r="5515" spans="1:2" x14ac:dyDescent="0.55000000000000004">
      <c r="A5515" t="s">
        <v>5514</v>
      </c>
      <c r="B5515" t="str">
        <f t="shared" si="86"/>
        <v>'genies',</v>
      </c>
    </row>
    <row r="5516" spans="1:2" x14ac:dyDescent="0.55000000000000004">
      <c r="A5516" t="s">
        <v>5515</v>
      </c>
      <c r="B5516" t="str">
        <f t="shared" si="86"/>
        <v>'genips',</v>
      </c>
    </row>
    <row r="5517" spans="1:2" x14ac:dyDescent="0.55000000000000004">
      <c r="A5517" t="s">
        <v>5516</v>
      </c>
      <c r="B5517" t="str">
        <f t="shared" si="86"/>
        <v>'genius',</v>
      </c>
    </row>
    <row r="5518" spans="1:2" x14ac:dyDescent="0.55000000000000004">
      <c r="A5518" t="s">
        <v>5517</v>
      </c>
      <c r="B5518" t="str">
        <f t="shared" si="86"/>
        <v>'genoas',</v>
      </c>
    </row>
    <row r="5519" spans="1:2" x14ac:dyDescent="0.55000000000000004">
      <c r="A5519" t="s">
        <v>5518</v>
      </c>
      <c r="B5519" t="str">
        <f t="shared" si="86"/>
        <v>'genome',</v>
      </c>
    </row>
    <row r="5520" spans="1:2" x14ac:dyDescent="0.55000000000000004">
      <c r="A5520" t="s">
        <v>5519</v>
      </c>
      <c r="B5520" t="str">
        <f t="shared" si="86"/>
        <v>'genoms',</v>
      </c>
    </row>
    <row r="5521" spans="1:2" x14ac:dyDescent="0.55000000000000004">
      <c r="A5521" t="s">
        <v>5520</v>
      </c>
      <c r="B5521" t="str">
        <f t="shared" si="86"/>
        <v>'genres',</v>
      </c>
    </row>
    <row r="5522" spans="1:2" x14ac:dyDescent="0.55000000000000004">
      <c r="A5522" t="s">
        <v>5521</v>
      </c>
      <c r="B5522" t="str">
        <f t="shared" si="86"/>
        <v>'genros',</v>
      </c>
    </row>
    <row r="5523" spans="1:2" x14ac:dyDescent="0.55000000000000004">
      <c r="A5523" t="s">
        <v>5522</v>
      </c>
      <c r="B5523" t="str">
        <f t="shared" si="86"/>
        <v>'gentes',</v>
      </c>
    </row>
    <row r="5524" spans="1:2" x14ac:dyDescent="0.55000000000000004">
      <c r="A5524" t="s">
        <v>5523</v>
      </c>
      <c r="B5524" t="str">
        <f t="shared" si="86"/>
        <v>'gentil',</v>
      </c>
    </row>
    <row r="5525" spans="1:2" x14ac:dyDescent="0.55000000000000004">
      <c r="A5525" t="s">
        <v>5524</v>
      </c>
      <c r="B5525" t="str">
        <f t="shared" si="86"/>
        <v>'gentle',</v>
      </c>
    </row>
    <row r="5526" spans="1:2" x14ac:dyDescent="0.55000000000000004">
      <c r="A5526" t="s">
        <v>5525</v>
      </c>
      <c r="B5526" t="str">
        <f t="shared" si="86"/>
        <v>'gently',</v>
      </c>
    </row>
    <row r="5527" spans="1:2" x14ac:dyDescent="0.55000000000000004">
      <c r="A5527" t="s">
        <v>5526</v>
      </c>
      <c r="B5527" t="str">
        <f t="shared" si="86"/>
        <v>'gentoo',</v>
      </c>
    </row>
    <row r="5528" spans="1:2" x14ac:dyDescent="0.55000000000000004">
      <c r="A5528" t="s">
        <v>5527</v>
      </c>
      <c r="B5528" t="str">
        <f t="shared" si="86"/>
        <v>'gentry',</v>
      </c>
    </row>
    <row r="5529" spans="1:2" x14ac:dyDescent="0.55000000000000004">
      <c r="A5529" t="s">
        <v>5528</v>
      </c>
      <c r="B5529" t="str">
        <f t="shared" si="86"/>
        <v>'geodes',</v>
      </c>
    </row>
    <row r="5530" spans="1:2" x14ac:dyDescent="0.55000000000000004">
      <c r="A5530" t="s">
        <v>5529</v>
      </c>
      <c r="B5530" t="str">
        <f t="shared" si="86"/>
        <v>'geodic',</v>
      </c>
    </row>
    <row r="5531" spans="1:2" x14ac:dyDescent="0.55000000000000004">
      <c r="A5531" t="s">
        <v>5530</v>
      </c>
      <c r="B5531" t="str">
        <f t="shared" si="86"/>
        <v>'geoids',</v>
      </c>
    </row>
    <row r="5532" spans="1:2" x14ac:dyDescent="0.55000000000000004">
      <c r="A5532" t="s">
        <v>5531</v>
      </c>
      <c r="B5532" t="str">
        <f t="shared" si="86"/>
        <v>'gerahs',</v>
      </c>
    </row>
    <row r="5533" spans="1:2" x14ac:dyDescent="0.55000000000000004">
      <c r="A5533" t="s">
        <v>5532</v>
      </c>
      <c r="B5533" t="str">
        <f t="shared" si="86"/>
        <v>'gerbil',</v>
      </c>
    </row>
    <row r="5534" spans="1:2" x14ac:dyDescent="0.55000000000000004">
      <c r="A5534" t="s">
        <v>5533</v>
      </c>
      <c r="B5534" t="str">
        <f t="shared" si="86"/>
        <v>'gerent',</v>
      </c>
    </row>
    <row r="5535" spans="1:2" x14ac:dyDescent="0.55000000000000004">
      <c r="A5535" t="s">
        <v>5534</v>
      </c>
      <c r="B5535" t="str">
        <f t="shared" si="86"/>
        <v>'german',</v>
      </c>
    </row>
    <row r="5536" spans="1:2" x14ac:dyDescent="0.55000000000000004">
      <c r="A5536" t="s">
        <v>5535</v>
      </c>
      <c r="B5536" t="str">
        <f t="shared" si="86"/>
        <v>'germen',</v>
      </c>
    </row>
    <row r="5537" spans="1:2" x14ac:dyDescent="0.55000000000000004">
      <c r="A5537" t="s">
        <v>5536</v>
      </c>
      <c r="B5537" t="str">
        <f t="shared" si="86"/>
        <v>'gerund',</v>
      </c>
    </row>
    <row r="5538" spans="1:2" x14ac:dyDescent="0.55000000000000004">
      <c r="A5538" t="s">
        <v>5537</v>
      </c>
      <c r="B5538" t="str">
        <f t="shared" si="86"/>
        <v>'gestes',</v>
      </c>
    </row>
    <row r="5539" spans="1:2" x14ac:dyDescent="0.55000000000000004">
      <c r="A5539" t="s">
        <v>5538</v>
      </c>
      <c r="B5539" t="str">
        <f t="shared" si="86"/>
        <v>'gestic',</v>
      </c>
    </row>
    <row r="5540" spans="1:2" x14ac:dyDescent="0.55000000000000004">
      <c r="A5540" t="s">
        <v>5539</v>
      </c>
      <c r="B5540" t="str">
        <f t="shared" si="86"/>
        <v>'getter',</v>
      </c>
    </row>
    <row r="5541" spans="1:2" x14ac:dyDescent="0.55000000000000004">
      <c r="A5541" t="s">
        <v>5540</v>
      </c>
      <c r="B5541" t="str">
        <f t="shared" si="86"/>
        <v>'getups',</v>
      </c>
    </row>
    <row r="5542" spans="1:2" x14ac:dyDescent="0.55000000000000004">
      <c r="A5542" t="s">
        <v>5541</v>
      </c>
      <c r="B5542" t="str">
        <f t="shared" si="86"/>
        <v>'gewgaw',</v>
      </c>
    </row>
    <row r="5543" spans="1:2" x14ac:dyDescent="0.55000000000000004">
      <c r="A5543" t="s">
        <v>5542</v>
      </c>
      <c r="B5543" t="str">
        <f t="shared" si="86"/>
        <v>'geyser',</v>
      </c>
    </row>
    <row r="5544" spans="1:2" x14ac:dyDescent="0.55000000000000004">
      <c r="A5544" t="s">
        <v>5543</v>
      </c>
      <c r="B5544" t="str">
        <f t="shared" si="86"/>
        <v>'gharri',</v>
      </c>
    </row>
    <row r="5545" spans="1:2" x14ac:dyDescent="0.55000000000000004">
      <c r="A5545" t="s">
        <v>5544</v>
      </c>
      <c r="B5545" t="str">
        <f t="shared" si="86"/>
        <v>'gharry',</v>
      </c>
    </row>
    <row r="5546" spans="1:2" x14ac:dyDescent="0.55000000000000004">
      <c r="A5546" t="s">
        <v>5545</v>
      </c>
      <c r="B5546" t="str">
        <f t="shared" si="86"/>
        <v>'ghauts',</v>
      </c>
    </row>
    <row r="5547" spans="1:2" x14ac:dyDescent="0.55000000000000004">
      <c r="A5547" t="s">
        <v>5546</v>
      </c>
      <c r="B5547" t="str">
        <f t="shared" si="86"/>
        <v>'ghazis',</v>
      </c>
    </row>
    <row r="5548" spans="1:2" x14ac:dyDescent="0.55000000000000004">
      <c r="A5548" t="s">
        <v>5547</v>
      </c>
      <c r="B5548" t="str">
        <f t="shared" si="86"/>
        <v>'gherao',</v>
      </c>
    </row>
    <row r="5549" spans="1:2" x14ac:dyDescent="0.55000000000000004">
      <c r="A5549" t="s">
        <v>5548</v>
      </c>
      <c r="B5549" t="str">
        <f t="shared" si="86"/>
        <v>'ghetto',</v>
      </c>
    </row>
    <row r="5550" spans="1:2" x14ac:dyDescent="0.55000000000000004">
      <c r="A5550" t="s">
        <v>5549</v>
      </c>
      <c r="B5550" t="str">
        <f t="shared" si="86"/>
        <v>'ghibli',</v>
      </c>
    </row>
    <row r="5551" spans="1:2" x14ac:dyDescent="0.55000000000000004">
      <c r="A5551" t="s">
        <v>5550</v>
      </c>
      <c r="B5551" t="str">
        <f t="shared" si="86"/>
        <v>'ghosts',</v>
      </c>
    </row>
    <row r="5552" spans="1:2" x14ac:dyDescent="0.55000000000000004">
      <c r="A5552" t="s">
        <v>5551</v>
      </c>
      <c r="B5552" t="str">
        <f t="shared" si="86"/>
        <v>'ghosty',</v>
      </c>
    </row>
    <row r="5553" spans="1:2" x14ac:dyDescent="0.55000000000000004">
      <c r="A5553" t="s">
        <v>5552</v>
      </c>
      <c r="B5553" t="str">
        <f t="shared" si="86"/>
        <v>'ghouls',</v>
      </c>
    </row>
    <row r="5554" spans="1:2" x14ac:dyDescent="0.55000000000000004">
      <c r="A5554" t="s">
        <v>5553</v>
      </c>
      <c r="B5554" t="str">
        <f t="shared" si="86"/>
        <v>'ghylls',</v>
      </c>
    </row>
    <row r="5555" spans="1:2" x14ac:dyDescent="0.55000000000000004">
      <c r="A5555" t="s">
        <v>5554</v>
      </c>
      <c r="B5555" t="str">
        <f t="shared" si="86"/>
        <v>'giants',</v>
      </c>
    </row>
    <row r="5556" spans="1:2" x14ac:dyDescent="0.55000000000000004">
      <c r="A5556" t="s">
        <v>5555</v>
      </c>
      <c r="B5556" t="str">
        <f t="shared" si="86"/>
        <v>'giaour',</v>
      </c>
    </row>
    <row r="5557" spans="1:2" x14ac:dyDescent="0.55000000000000004">
      <c r="A5557" t="s">
        <v>5556</v>
      </c>
      <c r="B5557" t="str">
        <f t="shared" si="86"/>
        <v>'gibbed',</v>
      </c>
    </row>
    <row r="5558" spans="1:2" x14ac:dyDescent="0.55000000000000004">
      <c r="A5558" t="s">
        <v>5557</v>
      </c>
      <c r="B5558" t="str">
        <f t="shared" si="86"/>
        <v>'gibber',</v>
      </c>
    </row>
    <row r="5559" spans="1:2" x14ac:dyDescent="0.55000000000000004">
      <c r="A5559" t="s">
        <v>5558</v>
      </c>
      <c r="B5559" t="str">
        <f t="shared" si="86"/>
        <v>'gibbet',</v>
      </c>
    </row>
    <row r="5560" spans="1:2" x14ac:dyDescent="0.55000000000000004">
      <c r="A5560" t="s">
        <v>5559</v>
      </c>
      <c r="B5560" t="str">
        <f t="shared" si="86"/>
        <v>'gibbon',</v>
      </c>
    </row>
    <row r="5561" spans="1:2" x14ac:dyDescent="0.55000000000000004">
      <c r="A5561" t="s">
        <v>5560</v>
      </c>
      <c r="B5561" t="str">
        <f t="shared" si="86"/>
        <v>'gibers',</v>
      </c>
    </row>
    <row r="5562" spans="1:2" x14ac:dyDescent="0.55000000000000004">
      <c r="A5562" t="s">
        <v>5561</v>
      </c>
      <c r="B5562" t="str">
        <f t="shared" si="86"/>
        <v>'gibing',</v>
      </c>
    </row>
    <row r="5563" spans="1:2" x14ac:dyDescent="0.55000000000000004">
      <c r="A5563" t="s">
        <v>5562</v>
      </c>
      <c r="B5563" t="str">
        <f t="shared" si="86"/>
        <v>'giblet',</v>
      </c>
    </row>
    <row r="5564" spans="1:2" x14ac:dyDescent="0.55000000000000004">
      <c r="A5564" t="s">
        <v>5563</v>
      </c>
      <c r="B5564" t="str">
        <f t="shared" si="86"/>
        <v>'gibson',</v>
      </c>
    </row>
    <row r="5565" spans="1:2" x14ac:dyDescent="0.55000000000000004">
      <c r="A5565" t="s">
        <v>5564</v>
      </c>
      <c r="B5565" t="str">
        <f t="shared" si="86"/>
        <v>'giddap',</v>
      </c>
    </row>
    <row r="5566" spans="1:2" x14ac:dyDescent="0.55000000000000004">
      <c r="A5566" t="s">
        <v>5565</v>
      </c>
      <c r="B5566" t="str">
        <f t="shared" si="86"/>
        <v>'gieing',</v>
      </c>
    </row>
    <row r="5567" spans="1:2" x14ac:dyDescent="0.55000000000000004">
      <c r="A5567" t="s">
        <v>5566</v>
      </c>
      <c r="B5567" t="str">
        <f t="shared" si="86"/>
        <v>'gifted',</v>
      </c>
    </row>
    <row r="5568" spans="1:2" x14ac:dyDescent="0.55000000000000004">
      <c r="A5568" t="s">
        <v>5567</v>
      </c>
      <c r="B5568" t="str">
        <f t="shared" si="86"/>
        <v>'giftee',</v>
      </c>
    </row>
    <row r="5569" spans="1:2" x14ac:dyDescent="0.55000000000000004">
      <c r="A5569" t="s">
        <v>5568</v>
      </c>
      <c r="B5569" t="str">
        <f t="shared" si="86"/>
        <v>'gigged',</v>
      </c>
    </row>
    <row r="5570" spans="1:2" x14ac:dyDescent="0.55000000000000004">
      <c r="A5570" t="s">
        <v>5569</v>
      </c>
      <c r="B5570" t="str">
        <f t="shared" ref="B5570:B5633" si="87">"'" &amp; A5570 &amp; "',"</f>
        <v>'giggle',</v>
      </c>
    </row>
    <row r="5571" spans="1:2" x14ac:dyDescent="0.55000000000000004">
      <c r="A5571" t="s">
        <v>5570</v>
      </c>
      <c r="B5571" t="str">
        <f t="shared" si="87"/>
        <v>'giggly',</v>
      </c>
    </row>
    <row r="5572" spans="1:2" x14ac:dyDescent="0.55000000000000004">
      <c r="A5572" t="s">
        <v>5571</v>
      </c>
      <c r="B5572" t="str">
        <f t="shared" si="87"/>
        <v>'giglet',</v>
      </c>
    </row>
    <row r="5573" spans="1:2" x14ac:dyDescent="0.55000000000000004">
      <c r="A5573" t="s">
        <v>5572</v>
      </c>
      <c r="B5573" t="str">
        <f t="shared" si="87"/>
        <v>'giglot',</v>
      </c>
    </row>
    <row r="5574" spans="1:2" x14ac:dyDescent="0.55000000000000004">
      <c r="A5574" t="s">
        <v>5573</v>
      </c>
      <c r="B5574" t="str">
        <f t="shared" si="87"/>
        <v>'gigolo',</v>
      </c>
    </row>
    <row r="5575" spans="1:2" x14ac:dyDescent="0.55000000000000004">
      <c r="A5575" t="s">
        <v>5574</v>
      </c>
      <c r="B5575" t="str">
        <f t="shared" si="87"/>
        <v>'gigots',</v>
      </c>
    </row>
    <row r="5576" spans="1:2" x14ac:dyDescent="0.55000000000000004">
      <c r="A5576" t="s">
        <v>5575</v>
      </c>
      <c r="B5576" t="str">
        <f t="shared" si="87"/>
        <v>'gigues',</v>
      </c>
    </row>
    <row r="5577" spans="1:2" x14ac:dyDescent="0.55000000000000004">
      <c r="A5577" t="s">
        <v>5576</v>
      </c>
      <c r="B5577" t="str">
        <f t="shared" si="87"/>
        <v>'gilded',</v>
      </c>
    </row>
    <row r="5578" spans="1:2" x14ac:dyDescent="0.55000000000000004">
      <c r="A5578" t="s">
        <v>5577</v>
      </c>
      <c r="B5578" t="str">
        <f t="shared" si="87"/>
        <v>'gilder',</v>
      </c>
    </row>
    <row r="5579" spans="1:2" x14ac:dyDescent="0.55000000000000004">
      <c r="A5579" t="s">
        <v>5578</v>
      </c>
      <c r="B5579" t="str">
        <f t="shared" si="87"/>
        <v>'gilled',</v>
      </c>
    </row>
    <row r="5580" spans="1:2" x14ac:dyDescent="0.55000000000000004">
      <c r="A5580" t="s">
        <v>5579</v>
      </c>
      <c r="B5580" t="str">
        <f t="shared" si="87"/>
        <v>'giller',</v>
      </c>
    </row>
    <row r="5581" spans="1:2" x14ac:dyDescent="0.55000000000000004">
      <c r="A5581" t="s">
        <v>5580</v>
      </c>
      <c r="B5581" t="str">
        <f t="shared" si="87"/>
        <v>'gillie',</v>
      </c>
    </row>
    <row r="5582" spans="1:2" x14ac:dyDescent="0.55000000000000004">
      <c r="A5582" t="s">
        <v>5581</v>
      </c>
      <c r="B5582" t="str">
        <f t="shared" si="87"/>
        <v>'gimbal',</v>
      </c>
    </row>
    <row r="5583" spans="1:2" x14ac:dyDescent="0.55000000000000004">
      <c r="A5583" t="s">
        <v>5582</v>
      </c>
      <c r="B5583" t="str">
        <f t="shared" si="87"/>
        <v>'gimels',</v>
      </c>
    </row>
    <row r="5584" spans="1:2" x14ac:dyDescent="0.55000000000000004">
      <c r="A5584" t="s">
        <v>5583</v>
      </c>
      <c r="B5584" t="str">
        <f t="shared" si="87"/>
        <v>'gimlet',</v>
      </c>
    </row>
    <row r="5585" spans="1:2" x14ac:dyDescent="0.55000000000000004">
      <c r="A5585" t="s">
        <v>5584</v>
      </c>
      <c r="B5585" t="str">
        <f t="shared" si="87"/>
        <v>'gimmal',</v>
      </c>
    </row>
    <row r="5586" spans="1:2" x14ac:dyDescent="0.55000000000000004">
      <c r="A5586" t="s">
        <v>5585</v>
      </c>
      <c r="B5586" t="str">
        <f t="shared" si="87"/>
        <v>'gimmes',</v>
      </c>
    </row>
    <row r="5587" spans="1:2" x14ac:dyDescent="0.55000000000000004">
      <c r="A5587" t="s">
        <v>5586</v>
      </c>
      <c r="B5587" t="str">
        <f t="shared" si="87"/>
        <v>'gimmie',</v>
      </c>
    </row>
    <row r="5588" spans="1:2" x14ac:dyDescent="0.55000000000000004">
      <c r="A5588" t="s">
        <v>5587</v>
      </c>
      <c r="B5588" t="str">
        <f t="shared" si="87"/>
        <v>'gimped',</v>
      </c>
    </row>
    <row r="5589" spans="1:2" x14ac:dyDescent="0.55000000000000004">
      <c r="A5589" t="s">
        <v>5588</v>
      </c>
      <c r="B5589" t="str">
        <f t="shared" si="87"/>
        <v>'gingal',</v>
      </c>
    </row>
    <row r="5590" spans="1:2" x14ac:dyDescent="0.55000000000000004">
      <c r="A5590" t="s">
        <v>5589</v>
      </c>
      <c r="B5590" t="str">
        <f t="shared" si="87"/>
        <v>'ginger',</v>
      </c>
    </row>
    <row r="5591" spans="1:2" x14ac:dyDescent="0.55000000000000004">
      <c r="A5591" t="s">
        <v>5590</v>
      </c>
      <c r="B5591" t="str">
        <f t="shared" si="87"/>
        <v>'gingko',</v>
      </c>
    </row>
    <row r="5592" spans="1:2" x14ac:dyDescent="0.55000000000000004">
      <c r="A5592" t="s">
        <v>5591</v>
      </c>
      <c r="B5592" t="str">
        <f t="shared" si="87"/>
        <v>'ginkgo',</v>
      </c>
    </row>
    <row r="5593" spans="1:2" x14ac:dyDescent="0.55000000000000004">
      <c r="A5593" t="s">
        <v>5592</v>
      </c>
      <c r="B5593" t="str">
        <f t="shared" si="87"/>
        <v>'ginned',</v>
      </c>
    </row>
    <row r="5594" spans="1:2" x14ac:dyDescent="0.55000000000000004">
      <c r="A5594" t="s">
        <v>5593</v>
      </c>
      <c r="B5594" t="str">
        <f t="shared" si="87"/>
        <v>'ginner',</v>
      </c>
    </row>
    <row r="5595" spans="1:2" x14ac:dyDescent="0.55000000000000004">
      <c r="A5595" t="s">
        <v>5594</v>
      </c>
      <c r="B5595" t="str">
        <f t="shared" si="87"/>
        <v>'gipons',</v>
      </c>
    </row>
    <row r="5596" spans="1:2" x14ac:dyDescent="0.55000000000000004">
      <c r="A5596" t="s">
        <v>5595</v>
      </c>
      <c r="B5596" t="str">
        <f t="shared" si="87"/>
        <v>'gipped',</v>
      </c>
    </row>
    <row r="5597" spans="1:2" x14ac:dyDescent="0.55000000000000004">
      <c r="A5597" t="s">
        <v>5596</v>
      </c>
      <c r="B5597" t="str">
        <f t="shared" si="87"/>
        <v>'gipper',</v>
      </c>
    </row>
    <row r="5598" spans="1:2" x14ac:dyDescent="0.55000000000000004">
      <c r="A5598" t="s">
        <v>5597</v>
      </c>
      <c r="B5598" t="str">
        <f t="shared" si="87"/>
        <v>'girded',</v>
      </c>
    </row>
    <row r="5599" spans="1:2" x14ac:dyDescent="0.55000000000000004">
      <c r="A5599" t="s">
        <v>5598</v>
      </c>
      <c r="B5599" t="str">
        <f t="shared" si="87"/>
        <v>'girder',</v>
      </c>
    </row>
    <row r="5600" spans="1:2" x14ac:dyDescent="0.55000000000000004">
      <c r="A5600" t="s">
        <v>5599</v>
      </c>
      <c r="B5600" t="str">
        <f t="shared" si="87"/>
        <v>'girdle',</v>
      </c>
    </row>
    <row r="5601" spans="1:2" x14ac:dyDescent="0.55000000000000004">
      <c r="A5601" t="s">
        <v>5600</v>
      </c>
      <c r="B5601" t="str">
        <f t="shared" si="87"/>
        <v>'girlie',</v>
      </c>
    </row>
    <row r="5602" spans="1:2" x14ac:dyDescent="0.55000000000000004">
      <c r="A5602" t="s">
        <v>5601</v>
      </c>
      <c r="B5602" t="str">
        <f t="shared" si="87"/>
        <v>'girned',</v>
      </c>
    </row>
    <row r="5603" spans="1:2" x14ac:dyDescent="0.55000000000000004">
      <c r="A5603" t="s">
        <v>5602</v>
      </c>
      <c r="B5603" t="str">
        <f t="shared" si="87"/>
        <v>'girons',</v>
      </c>
    </row>
    <row r="5604" spans="1:2" x14ac:dyDescent="0.55000000000000004">
      <c r="A5604" t="s">
        <v>5603</v>
      </c>
      <c r="B5604" t="str">
        <f t="shared" si="87"/>
        <v>'girted',</v>
      </c>
    </row>
    <row r="5605" spans="1:2" x14ac:dyDescent="0.55000000000000004">
      <c r="A5605" t="s">
        <v>5604</v>
      </c>
      <c r="B5605" t="str">
        <f t="shared" si="87"/>
        <v>'girths',</v>
      </c>
    </row>
    <row r="5606" spans="1:2" x14ac:dyDescent="0.55000000000000004">
      <c r="A5606" t="s">
        <v>5605</v>
      </c>
      <c r="B5606" t="str">
        <f t="shared" si="87"/>
        <v>'gismos',</v>
      </c>
    </row>
    <row r="5607" spans="1:2" x14ac:dyDescent="0.55000000000000004">
      <c r="A5607" t="s">
        <v>5606</v>
      </c>
      <c r="B5607" t="str">
        <f t="shared" si="87"/>
        <v>'gitano',</v>
      </c>
    </row>
    <row r="5608" spans="1:2" x14ac:dyDescent="0.55000000000000004">
      <c r="A5608" t="s">
        <v>5607</v>
      </c>
      <c r="B5608" t="str">
        <f t="shared" si="87"/>
        <v>'gitted',</v>
      </c>
    </row>
    <row r="5609" spans="1:2" x14ac:dyDescent="0.55000000000000004">
      <c r="A5609" t="s">
        <v>5608</v>
      </c>
      <c r="B5609" t="str">
        <f t="shared" si="87"/>
        <v>'gittin',</v>
      </c>
    </row>
    <row r="5610" spans="1:2" x14ac:dyDescent="0.55000000000000004">
      <c r="A5610" t="s">
        <v>5609</v>
      </c>
      <c r="B5610" t="str">
        <f t="shared" si="87"/>
        <v>'givens',</v>
      </c>
    </row>
    <row r="5611" spans="1:2" x14ac:dyDescent="0.55000000000000004">
      <c r="A5611" t="s">
        <v>5610</v>
      </c>
      <c r="B5611" t="str">
        <f t="shared" si="87"/>
        <v>'givers',</v>
      </c>
    </row>
    <row r="5612" spans="1:2" x14ac:dyDescent="0.55000000000000004">
      <c r="A5612" t="s">
        <v>5611</v>
      </c>
      <c r="B5612" t="str">
        <f t="shared" si="87"/>
        <v>'giving',</v>
      </c>
    </row>
    <row r="5613" spans="1:2" x14ac:dyDescent="0.55000000000000004">
      <c r="A5613" t="s">
        <v>5612</v>
      </c>
      <c r="B5613" t="str">
        <f t="shared" si="87"/>
        <v>'gizmos',</v>
      </c>
    </row>
    <row r="5614" spans="1:2" x14ac:dyDescent="0.55000000000000004">
      <c r="A5614" t="s">
        <v>5613</v>
      </c>
      <c r="B5614" t="str">
        <f t="shared" si="87"/>
        <v>'glaces',</v>
      </c>
    </row>
    <row r="5615" spans="1:2" x14ac:dyDescent="0.55000000000000004">
      <c r="A5615" t="s">
        <v>5614</v>
      </c>
      <c r="B5615" t="str">
        <f t="shared" si="87"/>
        <v>'glacis',</v>
      </c>
    </row>
    <row r="5616" spans="1:2" x14ac:dyDescent="0.55000000000000004">
      <c r="A5616" t="s">
        <v>5615</v>
      </c>
      <c r="B5616" t="str">
        <f t="shared" si="87"/>
        <v>'glades',</v>
      </c>
    </row>
    <row r="5617" spans="1:2" x14ac:dyDescent="0.55000000000000004">
      <c r="A5617" t="s">
        <v>5616</v>
      </c>
      <c r="B5617" t="str">
        <f t="shared" si="87"/>
        <v>'gladly',</v>
      </c>
    </row>
    <row r="5618" spans="1:2" x14ac:dyDescent="0.55000000000000004">
      <c r="A5618" t="s">
        <v>5617</v>
      </c>
      <c r="B5618" t="str">
        <f t="shared" si="87"/>
        <v>'glaire',</v>
      </c>
    </row>
    <row r="5619" spans="1:2" x14ac:dyDescent="0.55000000000000004">
      <c r="A5619" t="s">
        <v>5618</v>
      </c>
      <c r="B5619" t="str">
        <f t="shared" si="87"/>
        <v>'glairs',</v>
      </c>
    </row>
    <row r="5620" spans="1:2" x14ac:dyDescent="0.55000000000000004">
      <c r="A5620" t="s">
        <v>5619</v>
      </c>
      <c r="B5620" t="str">
        <f t="shared" si="87"/>
        <v>'glairy',</v>
      </c>
    </row>
    <row r="5621" spans="1:2" x14ac:dyDescent="0.55000000000000004">
      <c r="A5621" t="s">
        <v>5620</v>
      </c>
      <c r="B5621" t="str">
        <f t="shared" si="87"/>
        <v>'glaive',</v>
      </c>
    </row>
    <row r="5622" spans="1:2" x14ac:dyDescent="0.55000000000000004">
      <c r="A5622" t="s">
        <v>5621</v>
      </c>
      <c r="B5622" t="str">
        <f t="shared" si="87"/>
        <v>'glamor',</v>
      </c>
    </row>
    <row r="5623" spans="1:2" x14ac:dyDescent="0.55000000000000004">
      <c r="A5623" t="s">
        <v>5622</v>
      </c>
      <c r="B5623" t="str">
        <f t="shared" si="87"/>
        <v>'glance',</v>
      </c>
    </row>
    <row r="5624" spans="1:2" x14ac:dyDescent="0.55000000000000004">
      <c r="A5624" t="s">
        <v>5623</v>
      </c>
      <c r="B5624" t="str">
        <f t="shared" si="87"/>
        <v>'glands',</v>
      </c>
    </row>
    <row r="5625" spans="1:2" x14ac:dyDescent="0.55000000000000004">
      <c r="A5625" t="s">
        <v>5624</v>
      </c>
      <c r="B5625" t="str">
        <f t="shared" si="87"/>
        <v>'glared',</v>
      </c>
    </row>
    <row r="5626" spans="1:2" x14ac:dyDescent="0.55000000000000004">
      <c r="A5626" t="s">
        <v>5625</v>
      </c>
      <c r="B5626" t="str">
        <f t="shared" si="87"/>
        <v>'glares',</v>
      </c>
    </row>
    <row r="5627" spans="1:2" x14ac:dyDescent="0.55000000000000004">
      <c r="A5627" t="s">
        <v>5626</v>
      </c>
      <c r="B5627" t="str">
        <f t="shared" si="87"/>
        <v>'glassy',</v>
      </c>
    </row>
    <row r="5628" spans="1:2" x14ac:dyDescent="0.55000000000000004">
      <c r="A5628" t="s">
        <v>5627</v>
      </c>
      <c r="B5628" t="str">
        <f t="shared" si="87"/>
        <v>'glazed',</v>
      </c>
    </row>
    <row r="5629" spans="1:2" x14ac:dyDescent="0.55000000000000004">
      <c r="A5629" t="s">
        <v>5628</v>
      </c>
      <c r="B5629" t="str">
        <f t="shared" si="87"/>
        <v>'glazer',</v>
      </c>
    </row>
    <row r="5630" spans="1:2" x14ac:dyDescent="0.55000000000000004">
      <c r="A5630" t="s">
        <v>5629</v>
      </c>
      <c r="B5630" t="str">
        <f t="shared" si="87"/>
        <v>'glazes',</v>
      </c>
    </row>
    <row r="5631" spans="1:2" x14ac:dyDescent="0.55000000000000004">
      <c r="A5631" t="s">
        <v>5630</v>
      </c>
      <c r="B5631" t="str">
        <f t="shared" si="87"/>
        <v>'gleams',</v>
      </c>
    </row>
    <row r="5632" spans="1:2" x14ac:dyDescent="0.55000000000000004">
      <c r="A5632" t="s">
        <v>5631</v>
      </c>
      <c r="B5632" t="str">
        <f t="shared" si="87"/>
        <v>'gleamy',</v>
      </c>
    </row>
    <row r="5633" spans="1:2" x14ac:dyDescent="0.55000000000000004">
      <c r="A5633" t="s">
        <v>5632</v>
      </c>
      <c r="B5633" t="str">
        <f t="shared" si="87"/>
        <v>'gleans',</v>
      </c>
    </row>
    <row r="5634" spans="1:2" x14ac:dyDescent="0.55000000000000004">
      <c r="A5634" t="s">
        <v>5633</v>
      </c>
      <c r="B5634" t="str">
        <f t="shared" ref="B5634:B5697" si="88">"'" &amp; A5634 &amp; "',"</f>
        <v>'glebae',</v>
      </c>
    </row>
    <row r="5635" spans="1:2" x14ac:dyDescent="0.55000000000000004">
      <c r="A5635" t="s">
        <v>5634</v>
      </c>
      <c r="B5635" t="str">
        <f t="shared" si="88"/>
        <v>'glebes',</v>
      </c>
    </row>
    <row r="5636" spans="1:2" x14ac:dyDescent="0.55000000000000004">
      <c r="A5636" t="s">
        <v>5635</v>
      </c>
      <c r="B5636" t="str">
        <f t="shared" si="88"/>
        <v>'gledes',</v>
      </c>
    </row>
    <row r="5637" spans="1:2" x14ac:dyDescent="0.55000000000000004">
      <c r="A5637" t="s">
        <v>5636</v>
      </c>
      <c r="B5637" t="str">
        <f t="shared" si="88"/>
        <v>'gleeds',</v>
      </c>
    </row>
    <row r="5638" spans="1:2" x14ac:dyDescent="0.55000000000000004">
      <c r="A5638" t="s">
        <v>5637</v>
      </c>
      <c r="B5638" t="str">
        <f t="shared" si="88"/>
        <v>'gleeks',</v>
      </c>
    </row>
    <row r="5639" spans="1:2" x14ac:dyDescent="0.55000000000000004">
      <c r="A5639" t="s">
        <v>5638</v>
      </c>
      <c r="B5639" t="str">
        <f t="shared" si="88"/>
        <v>'gleets',</v>
      </c>
    </row>
    <row r="5640" spans="1:2" x14ac:dyDescent="0.55000000000000004">
      <c r="A5640" t="s">
        <v>5639</v>
      </c>
      <c r="B5640" t="str">
        <f t="shared" si="88"/>
        <v>'gleety',</v>
      </c>
    </row>
    <row r="5641" spans="1:2" x14ac:dyDescent="0.55000000000000004">
      <c r="A5641" t="s">
        <v>5640</v>
      </c>
      <c r="B5641" t="str">
        <f t="shared" si="88"/>
        <v>'glegly',</v>
      </c>
    </row>
    <row r="5642" spans="1:2" x14ac:dyDescent="0.55000000000000004">
      <c r="A5642" t="s">
        <v>5641</v>
      </c>
      <c r="B5642" t="str">
        <f t="shared" si="88"/>
        <v>'gleyed',</v>
      </c>
    </row>
    <row r="5643" spans="1:2" x14ac:dyDescent="0.55000000000000004">
      <c r="A5643" t="s">
        <v>5642</v>
      </c>
      <c r="B5643" t="str">
        <f t="shared" si="88"/>
        <v>'glibly',</v>
      </c>
    </row>
    <row r="5644" spans="1:2" x14ac:dyDescent="0.55000000000000004">
      <c r="A5644" t="s">
        <v>5643</v>
      </c>
      <c r="B5644" t="str">
        <f t="shared" si="88"/>
        <v>'glided',</v>
      </c>
    </row>
    <row r="5645" spans="1:2" x14ac:dyDescent="0.55000000000000004">
      <c r="A5645" t="s">
        <v>5644</v>
      </c>
      <c r="B5645" t="str">
        <f t="shared" si="88"/>
        <v>'glider',</v>
      </c>
    </row>
    <row r="5646" spans="1:2" x14ac:dyDescent="0.55000000000000004">
      <c r="A5646" t="s">
        <v>5645</v>
      </c>
      <c r="B5646" t="str">
        <f t="shared" si="88"/>
        <v>'glides',</v>
      </c>
    </row>
    <row r="5647" spans="1:2" x14ac:dyDescent="0.55000000000000004">
      <c r="A5647" t="s">
        <v>5646</v>
      </c>
      <c r="B5647" t="str">
        <f t="shared" si="88"/>
        <v>'gliffs',</v>
      </c>
    </row>
    <row r="5648" spans="1:2" x14ac:dyDescent="0.55000000000000004">
      <c r="A5648" t="s">
        <v>5647</v>
      </c>
      <c r="B5648" t="str">
        <f t="shared" si="88"/>
        <v>'glimed',</v>
      </c>
    </row>
    <row r="5649" spans="1:2" x14ac:dyDescent="0.55000000000000004">
      <c r="A5649" t="s">
        <v>5648</v>
      </c>
      <c r="B5649" t="str">
        <f t="shared" si="88"/>
        <v>'glimes',</v>
      </c>
    </row>
    <row r="5650" spans="1:2" x14ac:dyDescent="0.55000000000000004">
      <c r="A5650" t="s">
        <v>5649</v>
      </c>
      <c r="B5650" t="str">
        <f t="shared" si="88"/>
        <v>'glints',</v>
      </c>
    </row>
    <row r="5651" spans="1:2" x14ac:dyDescent="0.55000000000000004">
      <c r="A5651" t="s">
        <v>5650</v>
      </c>
      <c r="B5651" t="str">
        <f t="shared" si="88"/>
        <v>'glinty',</v>
      </c>
    </row>
    <row r="5652" spans="1:2" x14ac:dyDescent="0.55000000000000004">
      <c r="A5652" t="s">
        <v>5651</v>
      </c>
      <c r="B5652" t="str">
        <f t="shared" si="88"/>
        <v>'glioma',</v>
      </c>
    </row>
    <row r="5653" spans="1:2" x14ac:dyDescent="0.55000000000000004">
      <c r="A5653" t="s">
        <v>5652</v>
      </c>
      <c r="B5653" t="str">
        <f t="shared" si="88"/>
        <v>'glitch',</v>
      </c>
    </row>
    <row r="5654" spans="1:2" x14ac:dyDescent="0.55000000000000004">
      <c r="A5654" t="s">
        <v>5653</v>
      </c>
      <c r="B5654" t="str">
        <f t="shared" si="88"/>
        <v>'glitzy',</v>
      </c>
    </row>
    <row r="5655" spans="1:2" x14ac:dyDescent="0.55000000000000004">
      <c r="A5655" t="s">
        <v>5654</v>
      </c>
      <c r="B5655" t="str">
        <f t="shared" si="88"/>
        <v>'gloams',</v>
      </c>
    </row>
    <row r="5656" spans="1:2" x14ac:dyDescent="0.55000000000000004">
      <c r="A5656" t="s">
        <v>5655</v>
      </c>
      <c r="B5656" t="str">
        <f t="shared" si="88"/>
        <v>'gloats',</v>
      </c>
    </row>
    <row r="5657" spans="1:2" x14ac:dyDescent="0.55000000000000004">
      <c r="A5657" t="s">
        <v>5656</v>
      </c>
      <c r="B5657" t="str">
        <f t="shared" si="88"/>
        <v>'global',</v>
      </c>
    </row>
    <row r="5658" spans="1:2" x14ac:dyDescent="0.55000000000000004">
      <c r="A5658" t="s">
        <v>5657</v>
      </c>
      <c r="B5658" t="str">
        <f t="shared" si="88"/>
        <v>'globby',</v>
      </c>
    </row>
    <row r="5659" spans="1:2" x14ac:dyDescent="0.55000000000000004">
      <c r="A5659" t="s">
        <v>5658</v>
      </c>
      <c r="B5659" t="str">
        <f t="shared" si="88"/>
        <v>'globed',</v>
      </c>
    </row>
    <row r="5660" spans="1:2" x14ac:dyDescent="0.55000000000000004">
      <c r="A5660" t="s">
        <v>5659</v>
      </c>
      <c r="B5660" t="str">
        <f t="shared" si="88"/>
        <v>'globes',</v>
      </c>
    </row>
    <row r="5661" spans="1:2" x14ac:dyDescent="0.55000000000000004">
      <c r="A5661" t="s">
        <v>5660</v>
      </c>
      <c r="B5661" t="str">
        <f t="shared" si="88"/>
        <v>'globin',</v>
      </c>
    </row>
    <row r="5662" spans="1:2" x14ac:dyDescent="0.55000000000000004">
      <c r="A5662" t="s">
        <v>5661</v>
      </c>
      <c r="B5662" t="str">
        <f t="shared" si="88"/>
        <v>'gloggs',</v>
      </c>
    </row>
    <row r="5663" spans="1:2" x14ac:dyDescent="0.55000000000000004">
      <c r="A5663" t="s">
        <v>5662</v>
      </c>
      <c r="B5663" t="str">
        <f t="shared" si="88"/>
        <v>'glomus',</v>
      </c>
    </row>
    <row r="5664" spans="1:2" x14ac:dyDescent="0.55000000000000004">
      <c r="A5664" t="s">
        <v>5663</v>
      </c>
      <c r="B5664" t="str">
        <f t="shared" si="88"/>
        <v>'glooms',</v>
      </c>
    </row>
    <row r="5665" spans="1:2" x14ac:dyDescent="0.55000000000000004">
      <c r="A5665" t="s">
        <v>5664</v>
      </c>
      <c r="B5665" t="str">
        <f t="shared" si="88"/>
        <v>'gloomy',</v>
      </c>
    </row>
    <row r="5666" spans="1:2" x14ac:dyDescent="0.55000000000000004">
      <c r="A5666" t="s">
        <v>5665</v>
      </c>
      <c r="B5666" t="str">
        <f t="shared" si="88"/>
        <v>'gloppy',</v>
      </c>
    </row>
    <row r="5667" spans="1:2" x14ac:dyDescent="0.55000000000000004">
      <c r="A5667" t="s">
        <v>5666</v>
      </c>
      <c r="B5667" t="str">
        <f t="shared" si="88"/>
        <v>'gloria',</v>
      </c>
    </row>
    <row r="5668" spans="1:2" x14ac:dyDescent="0.55000000000000004">
      <c r="A5668" t="s">
        <v>5667</v>
      </c>
      <c r="B5668" t="str">
        <f t="shared" si="88"/>
        <v>'glossa',</v>
      </c>
    </row>
    <row r="5669" spans="1:2" x14ac:dyDescent="0.55000000000000004">
      <c r="A5669" t="s">
        <v>5668</v>
      </c>
      <c r="B5669" t="str">
        <f t="shared" si="88"/>
        <v>'glossy',</v>
      </c>
    </row>
    <row r="5670" spans="1:2" x14ac:dyDescent="0.55000000000000004">
      <c r="A5670" t="s">
        <v>5669</v>
      </c>
      <c r="B5670" t="str">
        <f t="shared" si="88"/>
        <v>'glosts',</v>
      </c>
    </row>
    <row r="5671" spans="1:2" x14ac:dyDescent="0.55000000000000004">
      <c r="A5671" t="s">
        <v>5670</v>
      </c>
      <c r="B5671" t="str">
        <f t="shared" si="88"/>
        <v>'glouts',</v>
      </c>
    </row>
    <row r="5672" spans="1:2" x14ac:dyDescent="0.55000000000000004">
      <c r="A5672" t="s">
        <v>5671</v>
      </c>
      <c r="B5672" t="str">
        <f t="shared" si="88"/>
        <v>'gloved',</v>
      </c>
    </row>
    <row r="5673" spans="1:2" x14ac:dyDescent="0.55000000000000004">
      <c r="A5673" t="s">
        <v>5672</v>
      </c>
      <c r="B5673" t="str">
        <f t="shared" si="88"/>
        <v>'glover',</v>
      </c>
    </row>
    <row r="5674" spans="1:2" x14ac:dyDescent="0.55000000000000004">
      <c r="A5674" t="s">
        <v>5673</v>
      </c>
      <c r="B5674" t="str">
        <f t="shared" si="88"/>
        <v>'gloves',</v>
      </c>
    </row>
    <row r="5675" spans="1:2" x14ac:dyDescent="0.55000000000000004">
      <c r="A5675" t="s">
        <v>5674</v>
      </c>
      <c r="B5675" t="str">
        <f t="shared" si="88"/>
        <v>'glowed',</v>
      </c>
    </row>
    <row r="5676" spans="1:2" x14ac:dyDescent="0.55000000000000004">
      <c r="A5676" t="s">
        <v>5675</v>
      </c>
      <c r="B5676" t="str">
        <f t="shared" si="88"/>
        <v>'glower',</v>
      </c>
    </row>
    <row r="5677" spans="1:2" x14ac:dyDescent="0.55000000000000004">
      <c r="A5677" t="s">
        <v>5676</v>
      </c>
      <c r="B5677" t="str">
        <f t="shared" si="88"/>
        <v>'glozed',</v>
      </c>
    </row>
    <row r="5678" spans="1:2" x14ac:dyDescent="0.55000000000000004">
      <c r="A5678" t="s">
        <v>5677</v>
      </c>
      <c r="B5678" t="str">
        <f t="shared" si="88"/>
        <v>'glozes',</v>
      </c>
    </row>
    <row r="5679" spans="1:2" x14ac:dyDescent="0.55000000000000004">
      <c r="A5679" t="s">
        <v>5678</v>
      </c>
      <c r="B5679" t="str">
        <f t="shared" si="88"/>
        <v>'glucan',</v>
      </c>
    </row>
    <row r="5680" spans="1:2" x14ac:dyDescent="0.55000000000000004">
      <c r="A5680" t="s">
        <v>5679</v>
      </c>
      <c r="B5680" t="str">
        <f t="shared" si="88"/>
        <v>'gluers',</v>
      </c>
    </row>
    <row r="5681" spans="1:2" x14ac:dyDescent="0.55000000000000004">
      <c r="A5681" t="s">
        <v>5680</v>
      </c>
      <c r="B5681" t="str">
        <f t="shared" si="88"/>
        <v>'gluier',</v>
      </c>
    </row>
    <row r="5682" spans="1:2" x14ac:dyDescent="0.55000000000000004">
      <c r="A5682" t="s">
        <v>5681</v>
      </c>
      <c r="B5682" t="str">
        <f t="shared" si="88"/>
        <v>'gluily',</v>
      </c>
    </row>
    <row r="5683" spans="1:2" x14ac:dyDescent="0.55000000000000004">
      <c r="A5683" t="s">
        <v>5682</v>
      </c>
      <c r="B5683" t="str">
        <f t="shared" si="88"/>
        <v>'gluing',</v>
      </c>
    </row>
    <row r="5684" spans="1:2" x14ac:dyDescent="0.55000000000000004">
      <c r="A5684" t="s">
        <v>5683</v>
      </c>
      <c r="B5684" t="str">
        <f t="shared" si="88"/>
        <v>'glumes',</v>
      </c>
    </row>
    <row r="5685" spans="1:2" x14ac:dyDescent="0.55000000000000004">
      <c r="A5685" t="s">
        <v>5684</v>
      </c>
      <c r="B5685" t="str">
        <f t="shared" si="88"/>
        <v>'glumly',</v>
      </c>
    </row>
    <row r="5686" spans="1:2" x14ac:dyDescent="0.55000000000000004">
      <c r="A5686" t="s">
        <v>5685</v>
      </c>
      <c r="B5686" t="str">
        <f t="shared" si="88"/>
        <v>'glumpy',</v>
      </c>
    </row>
    <row r="5687" spans="1:2" x14ac:dyDescent="0.55000000000000004">
      <c r="A5687" t="s">
        <v>5686</v>
      </c>
      <c r="B5687" t="str">
        <f t="shared" si="88"/>
        <v>'glunch',</v>
      </c>
    </row>
    <row r="5688" spans="1:2" x14ac:dyDescent="0.55000000000000004">
      <c r="A5688" t="s">
        <v>5687</v>
      </c>
      <c r="B5688" t="str">
        <f t="shared" si="88"/>
        <v>'gluons',</v>
      </c>
    </row>
    <row r="5689" spans="1:2" x14ac:dyDescent="0.55000000000000004">
      <c r="A5689" t="s">
        <v>5688</v>
      </c>
      <c r="B5689" t="str">
        <f t="shared" si="88"/>
        <v>'glutei',</v>
      </c>
    </row>
    <row r="5690" spans="1:2" x14ac:dyDescent="0.55000000000000004">
      <c r="A5690" t="s">
        <v>5689</v>
      </c>
      <c r="B5690" t="str">
        <f t="shared" si="88"/>
        <v>'gluten',</v>
      </c>
    </row>
    <row r="5691" spans="1:2" x14ac:dyDescent="0.55000000000000004">
      <c r="A5691" t="s">
        <v>5690</v>
      </c>
      <c r="B5691" t="str">
        <f t="shared" si="88"/>
        <v>'glutes',</v>
      </c>
    </row>
    <row r="5692" spans="1:2" x14ac:dyDescent="0.55000000000000004">
      <c r="A5692" t="s">
        <v>5691</v>
      </c>
      <c r="B5692" t="str">
        <f t="shared" si="88"/>
        <v>'glycan',</v>
      </c>
    </row>
    <row r="5693" spans="1:2" x14ac:dyDescent="0.55000000000000004">
      <c r="A5693" t="s">
        <v>5692</v>
      </c>
      <c r="B5693" t="str">
        <f t="shared" si="88"/>
        <v>'glycin',</v>
      </c>
    </row>
    <row r="5694" spans="1:2" x14ac:dyDescent="0.55000000000000004">
      <c r="A5694" t="s">
        <v>5693</v>
      </c>
      <c r="B5694" t="str">
        <f t="shared" si="88"/>
        <v>'glycol',</v>
      </c>
    </row>
    <row r="5695" spans="1:2" x14ac:dyDescent="0.55000000000000004">
      <c r="A5695" t="s">
        <v>5694</v>
      </c>
      <c r="B5695" t="str">
        <f t="shared" si="88"/>
        <v>'glycyl',</v>
      </c>
    </row>
    <row r="5696" spans="1:2" x14ac:dyDescent="0.55000000000000004">
      <c r="A5696" t="s">
        <v>5695</v>
      </c>
      <c r="B5696" t="str">
        <f t="shared" si="88"/>
        <v>'glyphs',</v>
      </c>
    </row>
    <row r="5697" spans="1:2" x14ac:dyDescent="0.55000000000000004">
      <c r="A5697" t="s">
        <v>5696</v>
      </c>
      <c r="B5697" t="str">
        <f t="shared" si="88"/>
        <v>'gnarls',</v>
      </c>
    </row>
    <row r="5698" spans="1:2" x14ac:dyDescent="0.55000000000000004">
      <c r="A5698" t="s">
        <v>5697</v>
      </c>
      <c r="B5698" t="str">
        <f t="shared" ref="B5698:B5761" si="89">"'" &amp; A5698 &amp; "',"</f>
        <v>'gnarly',</v>
      </c>
    </row>
    <row r="5699" spans="1:2" x14ac:dyDescent="0.55000000000000004">
      <c r="A5699" t="s">
        <v>5698</v>
      </c>
      <c r="B5699" t="str">
        <f t="shared" si="89"/>
        <v>'gnarrs',</v>
      </c>
    </row>
    <row r="5700" spans="1:2" x14ac:dyDescent="0.55000000000000004">
      <c r="A5700" t="s">
        <v>5699</v>
      </c>
      <c r="B5700" t="str">
        <f t="shared" si="89"/>
        <v>'gnatty',</v>
      </c>
    </row>
    <row r="5701" spans="1:2" x14ac:dyDescent="0.55000000000000004">
      <c r="A5701" t="s">
        <v>5700</v>
      </c>
      <c r="B5701" t="str">
        <f t="shared" si="89"/>
        <v>'gnawed',</v>
      </c>
    </row>
    <row r="5702" spans="1:2" x14ac:dyDescent="0.55000000000000004">
      <c r="A5702" t="s">
        <v>5701</v>
      </c>
      <c r="B5702" t="str">
        <f t="shared" si="89"/>
        <v>'gnawer',</v>
      </c>
    </row>
    <row r="5703" spans="1:2" x14ac:dyDescent="0.55000000000000004">
      <c r="A5703" t="s">
        <v>5702</v>
      </c>
      <c r="B5703" t="str">
        <f t="shared" si="89"/>
        <v>'gneiss',</v>
      </c>
    </row>
    <row r="5704" spans="1:2" x14ac:dyDescent="0.55000000000000004">
      <c r="A5704" t="s">
        <v>5703</v>
      </c>
      <c r="B5704" t="str">
        <f t="shared" si="89"/>
        <v>'gnomes',</v>
      </c>
    </row>
    <row r="5705" spans="1:2" x14ac:dyDescent="0.55000000000000004">
      <c r="A5705" t="s">
        <v>5704</v>
      </c>
      <c r="B5705" t="str">
        <f t="shared" si="89"/>
        <v>'gnomic',</v>
      </c>
    </row>
    <row r="5706" spans="1:2" x14ac:dyDescent="0.55000000000000004">
      <c r="A5706" t="s">
        <v>5705</v>
      </c>
      <c r="B5706" t="str">
        <f t="shared" si="89"/>
        <v>'gnomon',</v>
      </c>
    </row>
    <row r="5707" spans="1:2" x14ac:dyDescent="0.55000000000000004">
      <c r="A5707" t="s">
        <v>5706</v>
      </c>
      <c r="B5707" t="str">
        <f t="shared" si="89"/>
        <v>'gnoses',</v>
      </c>
    </row>
    <row r="5708" spans="1:2" x14ac:dyDescent="0.55000000000000004">
      <c r="A5708" t="s">
        <v>5707</v>
      </c>
      <c r="B5708" t="str">
        <f t="shared" si="89"/>
        <v>'gnosis',</v>
      </c>
    </row>
    <row r="5709" spans="1:2" x14ac:dyDescent="0.55000000000000004">
      <c r="A5709" t="s">
        <v>5708</v>
      </c>
      <c r="B5709" t="str">
        <f t="shared" si="89"/>
        <v>'goaded',</v>
      </c>
    </row>
    <row r="5710" spans="1:2" x14ac:dyDescent="0.55000000000000004">
      <c r="A5710" t="s">
        <v>5709</v>
      </c>
      <c r="B5710" t="str">
        <f t="shared" si="89"/>
        <v>'goaled',</v>
      </c>
    </row>
    <row r="5711" spans="1:2" x14ac:dyDescent="0.55000000000000004">
      <c r="A5711" t="s">
        <v>5710</v>
      </c>
      <c r="B5711" t="str">
        <f t="shared" si="89"/>
        <v>'goalie',</v>
      </c>
    </row>
    <row r="5712" spans="1:2" x14ac:dyDescent="0.55000000000000004">
      <c r="A5712" t="s">
        <v>5711</v>
      </c>
      <c r="B5712" t="str">
        <f t="shared" si="89"/>
        <v>'goanna',</v>
      </c>
    </row>
    <row r="5713" spans="1:2" x14ac:dyDescent="0.55000000000000004">
      <c r="A5713" t="s">
        <v>5712</v>
      </c>
      <c r="B5713" t="str">
        <f t="shared" si="89"/>
        <v>'goatee',</v>
      </c>
    </row>
    <row r="5714" spans="1:2" x14ac:dyDescent="0.55000000000000004">
      <c r="A5714" t="s">
        <v>5713</v>
      </c>
      <c r="B5714" t="str">
        <f t="shared" si="89"/>
        <v>'gobang',</v>
      </c>
    </row>
    <row r="5715" spans="1:2" x14ac:dyDescent="0.55000000000000004">
      <c r="A5715" t="s">
        <v>5714</v>
      </c>
      <c r="B5715" t="str">
        <f t="shared" si="89"/>
        <v>'gobans',</v>
      </c>
    </row>
    <row r="5716" spans="1:2" x14ac:dyDescent="0.55000000000000004">
      <c r="A5716" t="s">
        <v>5715</v>
      </c>
      <c r="B5716" t="str">
        <f t="shared" si="89"/>
        <v>'gobbed',</v>
      </c>
    </row>
    <row r="5717" spans="1:2" x14ac:dyDescent="0.55000000000000004">
      <c r="A5717" t="s">
        <v>5716</v>
      </c>
      <c r="B5717" t="str">
        <f t="shared" si="89"/>
        <v>'gobbet',</v>
      </c>
    </row>
    <row r="5718" spans="1:2" x14ac:dyDescent="0.55000000000000004">
      <c r="A5718" t="s">
        <v>5717</v>
      </c>
      <c r="B5718" t="str">
        <f t="shared" si="89"/>
        <v>'gobble',</v>
      </c>
    </row>
    <row r="5719" spans="1:2" x14ac:dyDescent="0.55000000000000004">
      <c r="A5719" t="s">
        <v>5718</v>
      </c>
      <c r="B5719" t="str">
        <f t="shared" si="89"/>
        <v>'gobies',</v>
      </c>
    </row>
    <row r="5720" spans="1:2" x14ac:dyDescent="0.55000000000000004">
      <c r="A5720" t="s">
        <v>5719</v>
      </c>
      <c r="B5720" t="str">
        <f t="shared" si="89"/>
        <v>'goblet',</v>
      </c>
    </row>
    <row r="5721" spans="1:2" x14ac:dyDescent="0.55000000000000004">
      <c r="A5721" t="s">
        <v>5720</v>
      </c>
      <c r="B5721" t="str">
        <f t="shared" si="89"/>
        <v>'goblin',</v>
      </c>
    </row>
    <row r="5722" spans="1:2" x14ac:dyDescent="0.55000000000000004">
      <c r="A5722" t="s">
        <v>5721</v>
      </c>
      <c r="B5722" t="str">
        <f t="shared" si="89"/>
        <v>'goboes',</v>
      </c>
    </row>
    <row r="5723" spans="1:2" x14ac:dyDescent="0.55000000000000004">
      <c r="A5723" t="s">
        <v>5722</v>
      </c>
      <c r="B5723" t="str">
        <f t="shared" si="89"/>
        <v>'gobony',</v>
      </c>
    </row>
    <row r="5724" spans="1:2" x14ac:dyDescent="0.55000000000000004">
      <c r="A5724" t="s">
        <v>5723</v>
      </c>
      <c r="B5724" t="str">
        <f t="shared" si="89"/>
        <v>'goddam',</v>
      </c>
    </row>
    <row r="5725" spans="1:2" x14ac:dyDescent="0.55000000000000004">
      <c r="A5725" t="s">
        <v>5724</v>
      </c>
      <c r="B5725" t="str">
        <f t="shared" si="89"/>
        <v>'godded',</v>
      </c>
    </row>
    <row r="5726" spans="1:2" x14ac:dyDescent="0.55000000000000004">
      <c r="A5726" t="s">
        <v>5725</v>
      </c>
      <c r="B5726" t="str">
        <f t="shared" si="89"/>
        <v>'godets',</v>
      </c>
    </row>
    <row r="5727" spans="1:2" x14ac:dyDescent="0.55000000000000004">
      <c r="A5727" t="s">
        <v>5726</v>
      </c>
      <c r="B5727" t="str">
        <f t="shared" si="89"/>
        <v>'godown',</v>
      </c>
    </row>
    <row r="5728" spans="1:2" x14ac:dyDescent="0.55000000000000004">
      <c r="A5728" t="s">
        <v>5727</v>
      </c>
      <c r="B5728" t="str">
        <f t="shared" si="89"/>
        <v>'godson',</v>
      </c>
    </row>
    <row r="5729" spans="1:2" x14ac:dyDescent="0.55000000000000004">
      <c r="A5729" t="s">
        <v>5728</v>
      </c>
      <c r="B5729" t="str">
        <f t="shared" si="89"/>
        <v>'godwit',</v>
      </c>
    </row>
    <row r="5730" spans="1:2" x14ac:dyDescent="0.55000000000000004">
      <c r="A5730" t="s">
        <v>5729</v>
      </c>
      <c r="B5730" t="str">
        <f t="shared" si="89"/>
        <v>'gofers',</v>
      </c>
    </row>
    <row r="5731" spans="1:2" x14ac:dyDescent="0.55000000000000004">
      <c r="A5731" t="s">
        <v>5730</v>
      </c>
      <c r="B5731" t="str">
        <f t="shared" si="89"/>
        <v>'goffer',</v>
      </c>
    </row>
    <row r="5732" spans="1:2" x14ac:dyDescent="0.55000000000000004">
      <c r="A5732" t="s">
        <v>5731</v>
      </c>
      <c r="B5732" t="str">
        <f t="shared" si="89"/>
        <v>'goggle',</v>
      </c>
    </row>
    <row r="5733" spans="1:2" x14ac:dyDescent="0.55000000000000004">
      <c r="A5733" t="s">
        <v>5732</v>
      </c>
      <c r="B5733" t="str">
        <f t="shared" si="89"/>
        <v>'goggly',</v>
      </c>
    </row>
    <row r="5734" spans="1:2" x14ac:dyDescent="0.55000000000000004">
      <c r="A5734" t="s">
        <v>5733</v>
      </c>
      <c r="B5734" t="str">
        <f t="shared" si="89"/>
        <v>'goglet',</v>
      </c>
    </row>
    <row r="5735" spans="1:2" x14ac:dyDescent="0.55000000000000004">
      <c r="A5735" t="s">
        <v>5734</v>
      </c>
      <c r="B5735" t="str">
        <f t="shared" si="89"/>
        <v>'goings',</v>
      </c>
    </row>
    <row r="5736" spans="1:2" x14ac:dyDescent="0.55000000000000004">
      <c r="A5736" t="s">
        <v>5735</v>
      </c>
      <c r="B5736" t="str">
        <f t="shared" si="89"/>
        <v>'goiter',</v>
      </c>
    </row>
    <row r="5737" spans="1:2" x14ac:dyDescent="0.55000000000000004">
      <c r="A5737" t="s">
        <v>5736</v>
      </c>
      <c r="B5737" t="str">
        <f t="shared" si="89"/>
        <v>'goitre',</v>
      </c>
    </row>
    <row r="5738" spans="1:2" x14ac:dyDescent="0.55000000000000004">
      <c r="A5738" t="s">
        <v>5737</v>
      </c>
      <c r="B5738" t="str">
        <f t="shared" si="89"/>
        <v>'golden',</v>
      </c>
    </row>
    <row r="5739" spans="1:2" x14ac:dyDescent="0.55000000000000004">
      <c r="A5739" t="s">
        <v>5738</v>
      </c>
      <c r="B5739" t="str">
        <f t="shared" si="89"/>
        <v>'golder',</v>
      </c>
    </row>
    <row r="5740" spans="1:2" x14ac:dyDescent="0.55000000000000004">
      <c r="A5740" t="s">
        <v>5739</v>
      </c>
      <c r="B5740" t="str">
        <f t="shared" si="89"/>
        <v>'golems',</v>
      </c>
    </row>
    <row r="5741" spans="1:2" x14ac:dyDescent="0.55000000000000004">
      <c r="A5741" t="s">
        <v>5740</v>
      </c>
      <c r="B5741" t="str">
        <f t="shared" si="89"/>
        <v>'golfed',</v>
      </c>
    </row>
    <row r="5742" spans="1:2" x14ac:dyDescent="0.55000000000000004">
      <c r="A5742" t="s">
        <v>5741</v>
      </c>
      <c r="B5742" t="str">
        <f t="shared" si="89"/>
        <v>'golfer',</v>
      </c>
    </row>
    <row r="5743" spans="1:2" x14ac:dyDescent="0.55000000000000004">
      <c r="A5743" t="s">
        <v>5742</v>
      </c>
      <c r="B5743" t="str">
        <f t="shared" si="89"/>
        <v>'golosh',</v>
      </c>
    </row>
    <row r="5744" spans="1:2" x14ac:dyDescent="0.55000000000000004">
      <c r="A5744" t="s">
        <v>5743</v>
      </c>
      <c r="B5744" t="str">
        <f t="shared" si="89"/>
        <v>'gombos',</v>
      </c>
    </row>
    <row r="5745" spans="1:2" x14ac:dyDescent="0.55000000000000004">
      <c r="A5745" t="s">
        <v>5744</v>
      </c>
      <c r="B5745" t="str">
        <f t="shared" si="89"/>
        <v>'gomers',</v>
      </c>
    </row>
    <row r="5746" spans="1:2" x14ac:dyDescent="0.55000000000000004">
      <c r="A5746" t="s">
        <v>5745</v>
      </c>
      <c r="B5746" t="str">
        <f t="shared" si="89"/>
        <v>'gomuti',</v>
      </c>
    </row>
    <row r="5747" spans="1:2" x14ac:dyDescent="0.55000000000000004">
      <c r="A5747" t="s">
        <v>5746</v>
      </c>
      <c r="B5747" t="str">
        <f t="shared" si="89"/>
        <v>'gonads',</v>
      </c>
    </row>
    <row r="5748" spans="1:2" x14ac:dyDescent="0.55000000000000004">
      <c r="A5748" t="s">
        <v>5747</v>
      </c>
      <c r="B5748" t="str">
        <f t="shared" si="89"/>
        <v>'gonefs',</v>
      </c>
    </row>
    <row r="5749" spans="1:2" x14ac:dyDescent="0.55000000000000004">
      <c r="A5749" t="s">
        <v>5748</v>
      </c>
      <c r="B5749" t="str">
        <f t="shared" si="89"/>
        <v>'goners',</v>
      </c>
    </row>
    <row r="5750" spans="1:2" x14ac:dyDescent="0.55000000000000004">
      <c r="A5750" t="s">
        <v>5749</v>
      </c>
      <c r="B5750" t="str">
        <f t="shared" si="89"/>
        <v>'gonged',</v>
      </c>
    </row>
    <row r="5751" spans="1:2" x14ac:dyDescent="0.55000000000000004">
      <c r="A5751" t="s">
        <v>5750</v>
      </c>
      <c r="B5751" t="str">
        <f t="shared" si="89"/>
        <v>'goniff',</v>
      </c>
    </row>
    <row r="5752" spans="1:2" x14ac:dyDescent="0.55000000000000004">
      <c r="A5752" t="s">
        <v>5751</v>
      </c>
      <c r="B5752" t="str">
        <f t="shared" si="89"/>
        <v>'gonifs',</v>
      </c>
    </row>
    <row r="5753" spans="1:2" x14ac:dyDescent="0.55000000000000004">
      <c r="A5753" t="s">
        <v>5752</v>
      </c>
      <c r="B5753" t="str">
        <f t="shared" si="89"/>
        <v>'gonion',</v>
      </c>
    </row>
    <row r="5754" spans="1:2" x14ac:dyDescent="0.55000000000000004">
      <c r="A5754" t="s">
        <v>5753</v>
      </c>
      <c r="B5754" t="str">
        <f t="shared" si="89"/>
        <v>'gonium',</v>
      </c>
    </row>
    <row r="5755" spans="1:2" x14ac:dyDescent="0.55000000000000004">
      <c r="A5755" t="s">
        <v>5754</v>
      </c>
      <c r="B5755" t="str">
        <f t="shared" si="89"/>
        <v>'gonofs',</v>
      </c>
    </row>
    <row r="5756" spans="1:2" x14ac:dyDescent="0.55000000000000004">
      <c r="A5756" t="s">
        <v>5755</v>
      </c>
      <c r="B5756" t="str">
        <f t="shared" si="89"/>
        <v>'gonoph',</v>
      </c>
    </row>
    <row r="5757" spans="1:2" x14ac:dyDescent="0.55000000000000004">
      <c r="A5757" t="s">
        <v>5756</v>
      </c>
      <c r="B5757" t="str">
        <f t="shared" si="89"/>
        <v>'goober',</v>
      </c>
    </row>
    <row r="5758" spans="1:2" x14ac:dyDescent="0.55000000000000004">
      <c r="A5758" t="s">
        <v>5757</v>
      </c>
      <c r="B5758" t="str">
        <f t="shared" si="89"/>
        <v>'goodby',</v>
      </c>
    </row>
    <row r="5759" spans="1:2" x14ac:dyDescent="0.55000000000000004">
      <c r="A5759" t="s">
        <v>5758</v>
      </c>
      <c r="B5759" t="str">
        <f t="shared" si="89"/>
        <v>'goodie',</v>
      </c>
    </row>
    <row r="5760" spans="1:2" x14ac:dyDescent="0.55000000000000004">
      <c r="A5760" t="s">
        <v>5759</v>
      </c>
      <c r="B5760" t="str">
        <f t="shared" si="89"/>
        <v>'goodly',</v>
      </c>
    </row>
    <row r="5761" spans="1:2" x14ac:dyDescent="0.55000000000000004">
      <c r="A5761" t="s">
        <v>5760</v>
      </c>
      <c r="B5761" t="str">
        <f t="shared" si="89"/>
        <v>'goofed',</v>
      </c>
    </row>
    <row r="5762" spans="1:2" x14ac:dyDescent="0.55000000000000004">
      <c r="A5762" t="s">
        <v>5761</v>
      </c>
      <c r="B5762" t="str">
        <f t="shared" ref="B5762:B5825" si="90">"'" &amp; A5762 &amp; "',"</f>
        <v>'googly',</v>
      </c>
    </row>
    <row r="5763" spans="1:2" x14ac:dyDescent="0.55000000000000004">
      <c r="A5763" t="s">
        <v>5762</v>
      </c>
      <c r="B5763" t="str">
        <f t="shared" si="90"/>
        <v>'googol',</v>
      </c>
    </row>
    <row r="5764" spans="1:2" x14ac:dyDescent="0.55000000000000004">
      <c r="A5764" t="s">
        <v>5763</v>
      </c>
      <c r="B5764" t="str">
        <f t="shared" si="90"/>
        <v>'gooier',</v>
      </c>
    </row>
    <row r="5765" spans="1:2" x14ac:dyDescent="0.55000000000000004">
      <c r="A5765" t="s">
        <v>5764</v>
      </c>
      <c r="B5765" t="str">
        <f t="shared" si="90"/>
        <v>'gooney',</v>
      </c>
    </row>
    <row r="5766" spans="1:2" x14ac:dyDescent="0.55000000000000004">
      <c r="A5766" t="s">
        <v>5765</v>
      </c>
      <c r="B5766" t="str">
        <f t="shared" si="90"/>
        <v>'goonie',</v>
      </c>
    </row>
    <row r="5767" spans="1:2" x14ac:dyDescent="0.55000000000000004">
      <c r="A5767" t="s">
        <v>5766</v>
      </c>
      <c r="B5767" t="str">
        <f t="shared" si="90"/>
        <v>'gooral',</v>
      </c>
    </row>
    <row r="5768" spans="1:2" x14ac:dyDescent="0.55000000000000004">
      <c r="A5768" t="s">
        <v>5767</v>
      </c>
      <c r="B5768" t="str">
        <f t="shared" si="90"/>
        <v>'goosed',</v>
      </c>
    </row>
    <row r="5769" spans="1:2" x14ac:dyDescent="0.55000000000000004">
      <c r="A5769" t="s">
        <v>5768</v>
      </c>
      <c r="B5769" t="str">
        <f t="shared" si="90"/>
        <v>'gooses',</v>
      </c>
    </row>
    <row r="5770" spans="1:2" x14ac:dyDescent="0.55000000000000004">
      <c r="A5770" t="s">
        <v>5769</v>
      </c>
      <c r="B5770" t="str">
        <f t="shared" si="90"/>
        <v>'goosey',</v>
      </c>
    </row>
    <row r="5771" spans="1:2" x14ac:dyDescent="0.55000000000000004">
      <c r="A5771" t="s">
        <v>5770</v>
      </c>
      <c r="B5771" t="str">
        <f t="shared" si="90"/>
        <v>'gopher',</v>
      </c>
    </row>
    <row r="5772" spans="1:2" x14ac:dyDescent="0.55000000000000004">
      <c r="A5772" t="s">
        <v>5771</v>
      </c>
      <c r="B5772" t="str">
        <f t="shared" si="90"/>
        <v>'gorals',</v>
      </c>
    </row>
    <row r="5773" spans="1:2" x14ac:dyDescent="0.55000000000000004">
      <c r="A5773" t="s">
        <v>5772</v>
      </c>
      <c r="B5773" t="str">
        <f t="shared" si="90"/>
        <v>'gorged',</v>
      </c>
    </row>
    <row r="5774" spans="1:2" x14ac:dyDescent="0.55000000000000004">
      <c r="A5774" t="s">
        <v>5773</v>
      </c>
      <c r="B5774" t="str">
        <f t="shared" si="90"/>
        <v>'gorger',</v>
      </c>
    </row>
    <row r="5775" spans="1:2" x14ac:dyDescent="0.55000000000000004">
      <c r="A5775" t="s">
        <v>5774</v>
      </c>
      <c r="B5775" t="str">
        <f t="shared" si="90"/>
        <v>'gorges',</v>
      </c>
    </row>
    <row r="5776" spans="1:2" x14ac:dyDescent="0.55000000000000004">
      <c r="A5776" t="s">
        <v>5775</v>
      </c>
      <c r="B5776" t="str">
        <f t="shared" si="90"/>
        <v>'gorget',</v>
      </c>
    </row>
    <row r="5777" spans="1:2" x14ac:dyDescent="0.55000000000000004">
      <c r="A5777" t="s">
        <v>5776</v>
      </c>
      <c r="B5777" t="str">
        <f t="shared" si="90"/>
        <v>'gorgon',</v>
      </c>
    </row>
    <row r="5778" spans="1:2" x14ac:dyDescent="0.55000000000000004">
      <c r="A5778" t="s">
        <v>5777</v>
      </c>
      <c r="B5778" t="str">
        <f t="shared" si="90"/>
        <v>'gorhen',</v>
      </c>
    </row>
    <row r="5779" spans="1:2" x14ac:dyDescent="0.55000000000000004">
      <c r="A5779" t="s">
        <v>5778</v>
      </c>
      <c r="B5779" t="str">
        <f t="shared" si="90"/>
        <v>'gorier',</v>
      </c>
    </row>
    <row r="5780" spans="1:2" x14ac:dyDescent="0.55000000000000004">
      <c r="A5780" t="s">
        <v>5779</v>
      </c>
      <c r="B5780" t="str">
        <f t="shared" si="90"/>
        <v>'gorily',</v>
      </c>
    </row>
    <row r="5781" spans="1:2" x14ac:dyDescent="0.55000000000000004">
      <c r="A5781" t="s">
        <v>5780</v>
      </c>
      <c r="B5781" t="str">
        <f t="shared" si="90"/>
        <v>'goring',</v>
      </c>
    </row>
    <row r="5782" spans="1:2" x14ac:dyDescent="0.55000000000000004">
      <c r="A5782" t="s">
        <v>5781</v>
      </c>
      <c r="B5782" t="str">
        <f t="shared" si="90"/>
        <v>'gormed',</v>
      </c>
    </row>
    <row r="5783" spans="1:2" x14ac:dyDescent="0.55000000000000004">
      <c r="A5783" t="s">
        <v>5782</v>
      </c>
      <c r="B5783" t="str">
        <f t="shared" si="90"/>
        <v>'gorses',</v>
      </c>
    </row>
    <row r="5784" spans="1:2" x14ac:dyDescent="0.55000000000000004">
      <c r="A5784" t="s">
        <v>5783</v>
      </c>
      <c r="B5784" t="str">
        <f t="shared" si="90"/>
        <v>'gospel',</v>
      </c>
    </row>
    <row r="5785" spans="1:2" x14ac:dyDescent="0.55000000000000004">
      <c r="A5785" t="s">
        <v>5784</v>
      </c>
      <c r="B5785" t="str">
        <f t="shared" si="90"/>
        <v>'gossan',</v>
      </c>
    </row>
    <row r="5786" spans="1:2" x14ac:dyDescent="0.55000000000000004">
      <c r="A5786" t="s">
        <v>5785</v>
      </c>
      <c r="B5786" t="str">
        <f t="shared" si="90"/>
        <v>'gossip',</v>
      </c>
    </row>
    <row r="5787" spans="1:2" x14ac:dyDescent="0.55000000000000004">
      <c r="A5787" t="s">
        <v>5786</v>
      </c>
      <c r="B5787" t="str">
        <f t="shared" si="90"/>
        <v>'gotcha',</v>
      </c>
    </row>
    <row r="5788" spans="1:2" x14ac:dyDescent="0.55000000000000004">
      <c r="A5788" t="s">
        <v>5787</v>
      </c>
      <c r="B5788" t="str">
        <f t="shared" si="90"/>
        <v>'gothic',</v>
      </c>
    </row>
    <row r="5789" spans="1:2" x14ac:dyDescent="0.55000000000000004">
      <c r="A5789" t="s">
        <v>5788</v>
      </c>
      <c r="B5789" t="str">
        <f t="shared" si="90"/>
        <v>'gotten',</v>
      </c>
    </row>
    <row r="5790" spans="1:2" x14ac:dyDescent="0.55000000000000004">
      <c r="A5790" t="s">
        <v>5789</v>
      </c>
      <c r="B5790" t="str">
        <f t="shared" si="90"/>
        <v>'gouged',</v>
      </c>
    </row>
    <row r="5791" spans="1:2" x14ac:dyDescent="0.55000000000000004">
      <c r="A5791" t="s">
        <v>5790</v>
      </c>
      <c r="B5791" t="str">
        <f t="shared" si="90"/>
        <v>'gouger',</v>
      </c>
    </row>
    <row r="5792" spans="1:2" x14ac:dyDescent="0.55000000000000004">
      <c r="A5792" t="s">
        <v>5791</v>
      </c>
      <c r="B5792" t="str">
        <f t="shared" si="90"/>
        <v>'gouges',</v>
      </c>
    </row>
    <row r="5793" spans="1:2" x14ac:dyDescent="0.55000000000000004">
      <c r="A5793" t="s">
        <v>5792</v>
      </c>
      <c r="B5793" t="str">
        <f t="shared" si="90"/>
        <v>'gourde',</v>
      </c>
    </row>
    <row r="5794" spans="1:2" x14ac:dyDescent="0.55000000000000004">
      <c r="A5794" t="s">
        <v>5793</v>
      </c>
      <c r="B5794" t="str">
        <f t="shared" si="90"/>
        <v>'gourds',</v>
      </c>
    </row>
    <row r="5795" spans="1:2" x14ac:dyDescent="0.55000000000000004">
      <c r="A5795" t="s">
        <v>5794</v>
      </c>
      <c r="B5795" t="str">
        <f t="shared" si="90"/>
        <v>'govern',</v>
      </c>
    </row>
    <row r="5796" spans="1:2" x14ac:dyDescent="0.55000000000000004">
      <c r="A5796" t="s">
        <v>5795</v>
      </c>
      <c r="B5796" t="str">
        <f t="shared" si="90"/>
        <v>'gowans',</v>
      </c>
    </row>
    <row r="5797" spans="1:2" x14ac:dyDescent="0.55000000000000004">
      <c r="A5797" t="s">
        <v>5796</v>
      </c>
      <c r="B5797" t="str">
        <f t="shared" si="90"/>
        <v>'gowany',</v>
      </c>
    </row>
    <row r="5798" spans="1:2" x14ac:dyDescent="0.55000000000000004">
      <c r="A5798" t="s">
        <v>5797</v>
      </c>
      <c r="B5798" t="str">
        <f t="shared" si="90"/>
        <v>'gowned',</v>
      </c>
    </row>
    <row r="5799" spans="1:2" x14ac:dyDescent="0.55000000000000004">
      <c r="A5799" t="s">
        <v>5798</v>
      </c>
      <c r="B5799" t="str">
        <f t="shared" si="90"/>
        <v>'goyish',</v>
      </c>
    </row>
    <row r="5800" spans="1:2" x14ac:dyDescent="0.55000000000000004">
      <c r="A5800" t="s">
        <v>5799</v>
      </c>
      <c r="B5800" t="str">
        <f t="shared" si="90"/>
        <v>'graals',</v>
      </c>
    </row>
    <row r="5801" spans="1:2" x14ac:dyDescent="0.55000000000000004">
      <c r="A5801" t="s">
        <v>5800</v>
      </c>
      <c r="B5801" t="str">
        <f t="shared" si="90"/>
        <v>'grabby',</v>
      </c>
    </row>
    <row r="5802" spans="1:2" x14ac:dyDescent="0.55000000000000004">
      <c r="A5802" t="s">
        <v>5801</v>
      </c>
      <c r="B5802" t="str">
        <f t="shared" si="90"/>
        <v>'graben',</v>
      </c>
    </row>
    <row r="5803" spans="1:2" x14ac:dyDescent="0.55000000000000004">
      <c r="A5803" t="s">
        <v>5802</v>
      </c>
      <c r="B5803" t="str">
        <f t="shared" si="90"/>
        <v>'graced',</v>
      </c>
    </row>
    <row r="5804" spans="1:2" x14ac:dyDescent="0.55000000000000004">
      <c r="A5804" t="s">
        <v>5803</v>
      </c>
      <c r="B5804" t="str">
        <f t="shared" si="90"/>
        <v>'graces',</v>
      </c>
    </row>
    <row r="5805" spans="1:2" x14ac:dyDescent="0.55000000000000004">
      <c r="A5805" t="s">
        <v>5804</v>
      </c>
      <c r="B5805" t="str">
        <f t="shared" si="90"/>
        <v>'graded',</v>
      </c>
    </row>
    <row r="5806" spans="1:2" x14ac:dyDescent="0.55000000000000004">
      <c r="A5806" t="s">
        <v>5805</v>
      </c>
      <c r="B5806" t="str">
        <f t="shared" si="90"/>
        <v>'grader',</v>
      </c>
    </row>
    <row r="5807" spans="1:2" x14ac:dyDescent="0.55000000000000004">
      <c r="A5807" t="s">
        <v>5806</v>
      </c>
      <c r="B5807" t="str">
        <f t="shared" si="90"/>
        <v>'grades',</v>
      </c>
    </row>
    <row r="5808" spans="1:2" x14ac:dyDescent="0.55000000000000004">
      <c r="A5808" t="s">
        <v>5807</v>
      </c>
      <c r="B5808" t="str">
        <f t="shared" si="90"/>
        <v>'gradin',</v>
      </c>
    </row>
    <row r="5809" spans="1:2" x14ac:dyDescent="0.55000000000000004">
      <c r="A5809" t="s">
        <v>5808</v>
      </c>
      <c r="B5809" t="str">
        <f t="shared" si="90"/>
        <v>'gradus',</v>
      </c>
    </row>
    <row r="5810" spans="1:2" x14ac:dyDescent="0.55000000000000004">
      <c r="A5810" t="s">
        <v>5809</v>
      </c>
      <c r="B5810" t="str">
        <f t="shared" si="90"/>
        <v>'grafts',</v>
      </c>
    </row>
    <row r="5811" spans="1:2" x14ac:dyDescent="0.55000000000000004">
      <c r="A5811" t="s">
        <v>5810</v>
      </c>
      <c r="B5811" t="str">
        <f t="shared" si="90"/>
        <v>'graham',</v>
      </c>
    </row>
    <row r="5812" spans="1:2" x14ac:dyDescent="0.55000000000000004">
      <c r="A5812" t="s">
        <v>5811</v>
      </c>
      <c r="B5812" t="str">
        <f t="shared" si="90"/>
        <v>'grails',</v>
      </c>
    </row>
    <row r="5813" spans="1:2" x14ac:dyDescent="0.55000000000000004">
      <c r="A5813" t="s">
        <v>5812</v>
      </c>
      <c r="B5813" t="str">
        <f t="shared" si="90"/>
        <v>'grains',</v>
      </c>
    </row>
    <row r="5814" spans="1:2" x14ac:dyDescent="0.55000000000000004">
      <c r="A5814" t="s">
        <v>5813</v>
      </c>
      <c r="B5814" t="str">
        <f t="shared" si="90"/>
        <v>'grainy',</v>
      </c>
    </row>
    <row r="5815" spans="1:2" x14ac:dyDescent="0.55000000000000004">
      <c r="A5815" t="s">
        <v>5814</v>
      </c>
      <c r="B5815" t="str">
        <f t="shared" si="90"/>
        <v>'gramas',</v>
      </c>
    </row>
    <row r="5816" spans="1:2" x14ac:dyDescent="0.55000000000000004">
      <c r="A5816" t="s">
        <v>5815</v>
      </c>
      <c r="B5816" t="str">
        <f t="shared" si="90"/>
        <v>'gramma',</v>
      </c>
    </row>
    <row r="5817" spans="1:2" x14ac:dyDescent="0.55000000000000004">
      <c r="A5817" t="s">
        <v>5816</v>
      </c>
      <c r="B5817" t="str">
        <f t="shared" si="90"/>
        <v>'gramme',</v>
      </c>
    </row>
    <row r="5818" spans="1:2" x14ac:dyDescent="0.55000000000000004">
      <c r="A5818" t="s">
        <v>5817</v>
      </c>
      <c r="B5818" t="str">
        <f t="shared" si="90"/>
        <v>'grampa',</v>
      </c>
    </row>
    <row r="5819" spans="1:2" x14ac:dyDescent="0.55000000000000004">
      <c r="A5819" t="s">
        <v>5818</v>
      </c>
      <c r="B5819" t="str">
        <f t="shared" si="90"/>
        <v>'gramps',</v>
      </c>
    </row>
    <row r="5820" spans="1:2" x14ac:dyDescent="0.55000000000000004">
      <c r="A5820" t="s">
        <v>5819</v>
      </c>
      <c r="B5820" t="str">
        <f t="shared" si="90"/>
        <v>'grands',</v>
      </c>
    </row>
    <row r="5821" spans="1:2" x14ac:dyDescent="0.55000000000000004">
      <c r="A5821" t="s">
        <v>5820</v>
      </c>
      <c r="B5821" t="str">
        <f t="shared" si="90"/>
        <v>'grange',</v>
      </c>
    </row>
    <row r="5822" spans="1:2" x14ac:dyDescent="0.55000000000000004">
      <c r="A5822" t="s">
        <v>5821</v>
      </c>
      <c r="B5822" t="str">
        <f t="shared" si="90"/>
        <v>'granny',</v>
      </c>
    </row>
    <row r="5823" spans="1:2" x14ac:dyDescent="0.55000000000000004">
      <c r="A5823" t="s">
        <v>5822</v>
      </c>
      <c r="B5823" t="str">
        <f t="shared" si="90"/>
        <v>'grants',</v>
      </c>
    </row>
    <row r="5824" spans="1:2" x14ac:dyDescent="0.55000000000000004">
      <c r="A5824" t="s">
        <v>5823</v>
      </c>
      <c r="B5824" t="str">
        <f t="shared" si="90"/>
        <v>'granum',</v>
      </c>
    </row>
    <row r="5825" spans="1:2" x14ac:dyDescent="0.55000000000000004">
      <c r="A5825" t="s">
        <v>5824</v>
      </c>
      <c r="B5825" t="str">
        <f t="shared" si="90"/>
        <v>'grapes',</v>
      </c>
    </row>
    <row r="5826" spans="1:2" x14ac:dyDescent="0.55000000000000004">
      <c r="A5826" t="s">
        <v>5825</v>
      </c>
      <c r="B5826" t="str">
        <f t="shared" ref="B5826:B5889" si="91">"'" &amp; A5826 &amp; "',"</f>
        <v>'grapey',</v>
      </c>
    </row>
    <row r="5827" spans="1:2" x14ac:dyDescent="0.55000000000000004">
      <c r="A5827" t="s">
        <v>5826</v>
      </c>
      <c r="B5827" t="str">
        <f t="shared" si="91"/>
        <v>'graphs',</v>
      </c>
    </row>
    <row r="5828" spans="1:2" x14ac:dyDescent="0.55000000000000004">
      <c r="A5828" t="s">
        <v>5827</v>
      </c>
      <c r="B5828" t="str">
        <f t="shared" si="91"/>
        <v>'grappa',</v>
      </c>
    </row>
    <row r="5829" spans="1:2" x14ac:dyDescent="0.55000000000000004">
      <c r="A5829" t="s">
        <v>5828</v>
      </c>
      <c r="B5829" t="str">
        <f t="shared" si="91"/>
        <v>'grasps',</v>
      </c>
    </row>
    <row r="5830" spans="1:2" x14ac:dyDescent="0.55000000000000004">
      <c r="A5830" t="s">
        <v>5829</v>
      </c>
      <c r="B5830" t="str">
        <f t="shared" si="91"/>
        <v>'grassy',</v>
      </c>
    </row>
    <row r="5831" spans="1:2" x14ac:dyDescent="0.55000000000000004">
      <c r="A5831" t="s">
        <v>5830</v>
      </c>
      <c r="B5831" t="str">
        <f t="shared" si="91"/>
        <v>'grated',</v>
      </c>
    </row>
    <row r="5832" spans="1:2" x14ac:dyDescent="0.55000000000000004">
      <c r="A5832" t="s">
        <v>5831</v>
      </c>
      <c r="B5832" t="str">
        <f t="shared" si="91"/>
        <v>'grater',</v>
      </c>
    </row>
    <row r="5833" spans="1:2" x14ac:dyDescent="0.55000000000000004">
      <c r="A5833" t="s">
        <v>5832</v>
      </c>
      <c r="B5833" t="str">
        <f t="shared" si="91"/>
        <v>'grates',</v>
      </c>
    </row>
    <row r="5834" spans="1:2" x14ac:dyDescent="0.55000000000000004">
      <c r="A5834" t="s">
        <v>5833</v>
      </c>
      <c r="B5834" t="str">
        <f t="shared" si="91"/>
        <v>'gratin',</v>
      </c>
    </row>
    <row r="5835" spans="1:2" x14ac:dyDescent="0.55000000000000004">
      <c r="A5835" t="s">
        <v>5834</v>
      </c>
      <c r="B5835" t="str">
        <f t="shared" si="91"/>
        <v>'gratis',</v>
      </c>
    </row>
    <row r="5836" spans="1:2" x14ac:dyDescent="0.55000000000000004">
      <c r="A5836" t="s">
        <v>5835</v>
      </c>
      <c r="B5836" t="str">
        <f t="shared" si="91"/>
        <v>'graved',</v>
      </c>
    </row>
    <row r="5837" spans="1:2" x14ac:dyDescent="0.55000000000000004">
      <c r="A5837" t="s">
        <v>5836</v>
      </c>
      <c r="B5837" t="str">
        <f t="shared" si="91"/>
        <v>'gravel',</v>
      </c>
    </row>
    <row r="5838" spans="1:2" x14ac:dyDescent="0.55000000000000004">
      <c r="A5838" t="s">
        <v>5837</v>
      </c>
      <c r="B5838" t="str">
        <f t="shared" si="91"/>
        <v>'graven',</v>
      </c>
    </row>
    <row r="5839" spans="1:2" x14ac:dyDescent="0.55000000000000004">
      <c r="A5839" t="s">
        <v>5838</v>
      </c>
      <c r="B5839" t="str">
        <f t="shared" si="91"/>
        <v>'graver',</v>
      </c>
    </row>
    <row r="5840" spans="1:2" x14ac:dyDescent="0.55000000000000004">
      <c r="A5840" t="s">
        <v>5839</v>
      </c>
      <c r="B5840" t="str">
        <f t="shared" si="91"/>
        <v>'graves',</v>
      </c>
    </row>
    <row r="5841" spans="1:2" x14ac:dyDescent="0.55000000000000004">
      <c r="A5841" t="s">
        <v>5840</v>
      </c>
      <c r="B5841" t="str">
        <f t="shared" si="91"/>
        <v>'gravid',</v>
      </c>
    </row>
    <row r="5842" spans="1:2" x14ac:dyDescent="0.55000000000000004">
      <c r="A5842" t="s">
        <v>5841</v>
      </c>
      <c r="B5842" t="str">
        <f t="shared" si="91"/>
        <v>'grayed',</v>
      </c>
    </row>
    <row r="5843" spans="1:2" x14ac:dyDescent="0.55000000000000004">
      <c r="A5843" t="s">
        <v>5842</v>
      </c>
      <c r="B5843" t="str">
        <f t="shared" si="91"/>
        <v>'grayer',</v>
      </c>
    </row>
    <row r="5844" spans="1:2" x14ac:dyDescent="0.55000000000000004">
      <c r="A5844" t="s">
        <v>5843</v>
      </c>
      <c r="B5844" t="str">
        <f t="shared" si="91"/>
        <v>'grayly',</v>
      </c>
    </row>
    <row r="5845" spans="1:2" x14ac:dyDescent="0.55000000000000004">
      <c r="A5845" t="s">
        <v>5844</v>
      </c>
      <c r="B5845" t="str">
        <f t="shared" si="91"/>
        <v>'grazed',</v>
      </c>
    </row>
    <row r="5846" spans="1:2" x14ac:dyDescent="0.55000000000000004">
      <c r="A5846" t="s">
        <v>5845</v>
      </c>
      <c r="B5846" t="str">
        <f t="shared" si="91"/>
        <v>'grazer',</v>
      </c>
    </row>
    <row r="5847" spans="1:2" x14ac:dyDescent="0.55000000000000004">
      <c r="A5847" t="s">
        <v>5846</v>
      </c>
      <c r="B5847" t="str">
        <f t="shared" si="91"/>
        <v>'grazes',</v>
      </c>
    </row>
    <row r="5848" spans="1:2" x14ac:dyDescent="0.55000000000000004">
      <c r="A5848" t="s">
        <v>5847</v>
      </c>
      <c r="B5848" t="str">
        <f t="shared" si="91"/>
        <v>'grease',</v>
      </c>
    </row>
    <row r="5849" spans="1:2" x14ac:dyDescent="0.55000000000000004">
      <c r="A5849" t="s">
        <v>5848</v>
      </c>
      <c r="B5849" t="str">
        <f t="shared" si="91"/>
        <v>'greasy',</v>
      </c>
    </row>
    <row r="5850" spans="1:2" x14ac:dyDescent="0.55000000000000004">
      <c r="A5850" t="s">
        <v>5849</v>
      </c>
      <c r="B5850" t="str">
        <f t="shared" si="91"/>
        <v>'greats',</v>
      </c>
    </row>
    <row r="5851" spans="1:2" x14ac:dyDescent="0.55000000000000004">
      <c r="A5851" t="s">
        <v>5850</v>
      </c>
      <c r="B5851" t="str">
        <f t="shared" si="91"/>
        <v>'greave',</v>
      </c>
    </row>
    <row r="5852" spans="1:2" x14ac:dyDescent="0.55000000000000004">
      <c r="A5852" t="s">
        <v>5851</v>
      </c>
      <c r="B5852" t="str">
        <f t="shared" si="91"/>
        <v>'grebes',</v>
      </c>
    </row>
    <row r="5853" spans="1:2" x14ac:dyDescent="0.55000000000000004">
      <c r="A5853" t="s">
        <v>5852</v>
      </c>
      <c r="B5853" t="str">
        <f t="shared" si="91"/>
        <v>'greeds',</v>
      </c>
    </row>
    <row r="5854" spans="1:2" x14ac:dyDescent="0.55000000000000004">
      <c r="A5854" t="s">
        <v>5853</v>
      </c>
      <c r="B5854" t="str">
        <f t="shared" si="91"/>
        <v>'greedy',</v>
      </c>
    </row>
    <row r="5855" spans="1:2" x14ac:dyDescent="0.55000000000000004">
      <c r="A5855" t="s">
        <v>5854</v>
      </c>
      <c r="B5855" t="str">
        <f t="shared" si="91"/>
        <v>'greens',</v>
      </c>
    </row>
    <row r="5856" spans="1:2" x14ac:dyDescent="0.55000000000000004">
      <c r="A5856" t="s">
        <v>5855</v>
      </c>
      <c r="B5856" t="str">
        <f t="shared" si="91"/>
        <v>'greeny',</v>
      </c>
    </row>
    <row r="5857" spans="1:2" x14ac:dyDescent="0.55000000000000004">
      <c r="A5857" t="s">
        <v>5856</v>
      </c>
      <c r="B5857" t="str">
        <f t="shared" si="91"/>
        <v>'greets',</v>
      </c>
    </row>
    <row r="5858" spans="1:2" x14ac:dyDescent="0.55000000000000004">
      <c r="A5858" t="s">
        <v>5857</v>
      </c>
      <c r="B5858" t="str">
        <f t="shared" si="91"/>
        <v>'gregos',</v>
      </c>
    </row>
    <row r="5859" spans="1:2" x14ac:dyDescent="0.55000000000000004">
      <c r="A5859" t="s">
        <v>5858</v>
      </c>
      <c r="B5859" t="str">
        <f t="shared" si="91"/>
        <v>'greige',</v>
      </c>
    </row>
    <row r="5860" spans="1:2" x14ac:dyDescent="0.55000000000000004">
      <c r="A5860" t="s">
        <v>5859</v>
      </c>
      <c r="B5860" t="str">
        <f t="shared" si="91"/>
        <v>'gremmy',</v>
      </c>
    </row>
    <row r="5861" spans="1:2" x14ac:dyDescent="0.55000000000000004">
      <c r="A5861" t="s">
        <v>5860</v>
      </c>
      <c r="B5861" t="str">
        <f t="shared" si="91"/>
        <v>'greyed',</v>
      </c>
    </row>
    <row r="5862" spans="1:2" x14ac:dyDescent="0.55000000000000004">
      <c r="A5862" t="s">
        <v>5861</v>
      </c>
      <c r="B5862" t="str">
        <f t="shared" si="91"/>
        <v>'greyer',</v>
      </c>
    </row>
    <row r="5863" spans="1:2" x14ac:dyDescent="0.55000000000000004">
      <c r="A5863" t="s">
        <v>5862</v>
      </c>
      <c r="B5863" t="str">
        <f t="shared" si="91"/>
        <v>'greyly',</v>
      </c>
    </row>
    <row r="5864" spans="1:2" x14ac:dyDescent="0.55000000000000004">
      <c r="A5864" t="s">
        <v>5863</v>
      </c>
      <c r="B5864" t="str">
        <f t="shared" si="91"/>
        <v>'grided',</v>
      </c>
    </row>
    <row r="5865" spans="1:2" x14ac:dyDescent="0.55000000000000004">
      <c r="A5865" t="s">
        <v>5864</v>
      </c>
      <c r="B5865" t="str">
        <f t="shared" si="91"/>
        <v>'grides',</v>
      </c>
    </row>
    <row r="5866" spans="1:2" x14ac:dyDescent="0.55000000000000004">
      <c r="A5866" t="s">
        <v>5865</v>
      </c>
      <c r="B5866" t="str">
        <f t="shared" si="91"/>
        <v>'griefs',</v>
      </c>
    </row>
    <row r="5867" spans="1:2" x14ac:dyDescent="0.55000000000000004">
      <c r="A5867" t="s">
        <v>5866</v>
      </c>
      <c r="B5867" t="str">
        <f t="shared" si="91"/>
        <v>'grieve',</v>
      </c>
    </row>
    <row r="5868" spans="1:2" x14ac:dyDescent="0.55000000000000004">
      <c r="A5868" t="s">
        <v>5867</v>
      </c>
      <c r="B5868" t="str">
        <f t="shared" si="91"/>
        <v>'griffe',</v>
      </c>
    </row>
    <row r="5869" spans="1:2" x14ac:dyDescent="0.55000000000000004">
      <c r="A5869" t="s">
        <v>5868</v>
      </c>
      <c r="B5869" t="str">
        <f t="shared" si="91"/>
        <v>'griffs',</v>
      </c>
    </row>
    <row r="5870" spans="1:2" x14ac:dyDescent="0.55000000000000004">
      <c r="A5870" t="s">
        <v>5869</v>
      </c>
      <c r="B5870" t="str">
        <f t="shared" si="91"/>
        <v>'grifts',</v>
      </c>
    </row>
    <row r="5871" spans="1:2" x14ac:dyDescent="0.55000000000000004">
      <c r="A5871" t="s">
        <v>5870</v>
      </c>
      <c r="B5871" t="str">
        <f t="shared" si="91"/>
        <v>'grigri',</v>
      </c>
    </row>
    <row r="5872" spans="1:2" x14ac:dyDescent="0.55000000000000004">
      <c r="A5872" t="s">
        <v>5871</v>
      </c>
      <c r="B5872" t="str">
        <f t="shared" si="91"/>
        <v>'grille',</v>
      </c>
    </row>
    <row r="5873" spans="1:2" x14ac:dyDescent="0.55000000000000004">
      <c r="A5873" t="s">
        <v>5872</v>
      </c>
      <c r="B5873" t="str">
        <f t="shared" si="91"/>
        <v>'grills',</v>
      </c>
    </row>
    <row r="5874" spans="1:2" x14ac:dyDescent="0.55000000000000004">
      <c r="A5874" t="s">
        <v>5873</v>
      </c>
      <c r="B5874" t="str">
        <f t="shared" si="91"/>
        <v>'grilse',</v>
      </c>
    </row>
    <row r="5875" spans="1:2" x14ac:dyDescent="0.55000000000000004">
      <c r="A5875" t="s">
        <v>5874</v>
      </c>
      <c r="B5875" t="str">
        <f t="shared" si="91"/>
        <v>'grimed',</v>
      </c>
    </row>
    <row r="5876" spans="1:2" x14ac:dyDescent="0.55000000000000004">
      <c r="A5876" t="s">
        <v>5875</v>
      </c>
      <c r="B5876" t="str">
        <f t="shared" si="91"/>
        <v>'grimes',</v>
      </c>
    </row>
    <row r="5877" spans="1:2" x14ac:dyDescent="0.55000000000000004">
      <c r="A5877" t="s">
        <v>5876</v>
      </c>
      <c r="B5877" t="str">
        <f t="shared" si="91"/>
        <v>'grimly',</v>
      </c>
    </row>
    <row r="5878" spans="1:2" x14ac:dyDescent="0.55000000000000004">
      <c r="A5878" t="s">
        <v>5877</v>
      </c>
      <c r="B5878" t="str">
        <f t="shared" si="91"/>
        <v>'grinch',</v>
      </c>
    </row>
    <row r="5879" spans="1:2" x14ac:dyDescent="0.55000000000000004">
      <c r="A5879" t="s">
        <v>5878</v>
      </c>
      <c r="B5879" t="str">
        <f t="shared" si="91"/>
        <v>'grinds',</v>
      </c>
    </row>
    <row r="5880" spans="1:2" x14ac:dyDescent="0.55000000000000004">
      <c r="A5880" t="s">
        <v>5879</v>
      </c>
      <c r="B5880" t="str">
        <f t="shared" si="91"/>
        <v>'gringa',</v>
      </c>
    </row>
    <row r="5881" spans="1:2" x14ac:dyDescent="0.55000000000000004">
      <c r="A5881" t="s">
        <v>5880</v>
      </c>
      <c r="B5881" t="str">
        <f t="shared" si="91"/>
        <v>'gringo',</v>
      </c>
    </row>
    <row r="5882" spans="1:2" x14ac:dyDescent="0.55000000000000004">
      <c r="A5882" t="s">
        <v>5881</v>
      </c>
      <c r="B5882" t="str">
        <f t="shared" si="91"/>
        <v>'griots',</v>
      </c>
    </row>
    <row r="5883" spans="1:2" x14ac:dyDescent="0.55000000000000004">
      <c r="A5883" t="s">
        <v>5882</v>
      </c>
      <c r="B5883" t="str">
        <f t="shared" si="91"/>
        <v>'griped',</v>
      </c>
    </row>
    <row r="5884" spans="1:2" x14ac:dyDescent="0.55000000000000004">
      <c r="A5884" t="s">
        <v>5883</v>
      </c>
      <c r="B5884" t="str">
        <f t="shared" si="91"/>
        <v>'griper',</v>
      </c>
    </row>
    <row r="5885" spans="1:2" x14ac:dyDescent="0.55000000000000004">
      <c r="A5885" t="s">
        <v>5884</v>
      </c>
      <c r="B5885" t="str">
        <f t="shared" si="91"/>
        <v>'gripes',</v>
      </c>
    </row>
    <row r="5886" spans="1:2" x14ac:dyDescent="0.55000000000000004">
      <c r="A5886" t="s">
        <v>5885</v>
      </c>
      <c r="B5886" t="str">
        <f t="shared" si="91"/>
        <v>'gripey',</v>
      </c>
    </row>
    <row r="5887" spans="1:2" x14ac:dyDescent="0.55000000000000004">
      <c r="A5887" t="s">
        <v>5886</v>
      </c>
      <c r="B5887" t="str">
        <f t="shared" si="91"/>
        <v>'grippe',</v>
      </c>
    </row>
    <row r="5888" spans="1:2" x14ac:dyDescent="0.55000000000000004">
      <c r="A5888" t="s">
        <v>5887</v>
      </c>
      <c r="B5888" t="str">
        <f t="shared" si="91"/>
        <v>'grippy',</v>
      </c>
    </row>
    <row r="5889" spans="1:2" x14ac:dyDescent="0.55000000000000004">
      <c r="A5889" t="s">
        <v>5888</v>
      </c>
      <c r="B5889" t="str">
        <f t="shared" si="91"/>
        <v>'grisly',</v>
      </c>
    </row>
    <row r="5890" spans="1:2" x14ac:dyDescent="0.55000000000000004">
      <c r="A5890" t="s">
        <v>5889</v>
      </c>
      <c r="B5890" t="str">
        <f t="shared" ref="B5890:B5953" si="92">"'" &amp; A5890 &amp; "',"</f>
        <v>'grison',</v>
      </c>
    </row>
    <row r="5891" spans="1:2" x14ac:dyDescent="0.55000000000000004">
      <c r="A5891" t="s">
        <v>5890</v>
      </c>
      <c r="B5891" t="str">
        <f t="shared" si="92"/>
        <v>'grists',</v>
      </c>
    </row>
    <row r="5892" spans="1:2" x14ac:dyDescent="0.55000000000000004">
      <c r="A5892" t="s">
        <v>5891</v>
      </c>
      <c r="B5892" t="str">
        <f t="shared" si="92"/>
        <v>'griths',</v>
      </c>
    </row>
    <row r="5893" spans="1:2" x14ac:dyDescent="0.55000000000000004">
      <c r="A5893" t="s">
        <v>5892</v>
      </c>
      <c r="B5893" t="str">
        <f t="shared" si="92"/>
        <v>'gritty',</v>
      </c>
    </row>
    <row r="5894" spans="1:2" x14ac:dyDescent="0.55000000000000004">
      <c r="A5894" t="s">
        <v>5893</v>
      </c>
      <c r="B5894" t="str">
        <f t="shared" si="92"/>
        <v>'grivet',</v>
      </c>
    </row>
    <row r="5895" spans="1:2" x14ac:dyDescent="0.55000000000000004">
      <c r="A5895" t="s">
        <v>5894</v>
      </c>
      <c r="B5895" t="str">
        <f t="shared" si="92"/>
        <v>'groans',</v>
      </c>
    </row>
    <row r="5896" spans="1:2" x14ac:dyDescent="0.55000000000000004">
      <c r="A5896" t="s">
        <v>5895</v>
      </c>
      <c r="B5896" t="str">
        <f t="shared" si="92"/>
        <v>'groats',</v>
      </c>
    </row>
    <row r="5897" spans="1:2" x14ac:dyDescent="0.55000000000000004">
      <c r="A5897" t="s">
        <v>5896</v>
      </c>
      <c r="B5897" t="str">
        <f t="shared" si="92"/>
        <v>'grocer',</v>
      </c>
    </row>
    <row r="5898" spans="1:2" x14ac:dyDescent="0.55000000000000004">
      <c r="A5898" t="s">
        <v>5897</v>
      </c>
      <c r="B5898" t="str">
        <f t="shared" si="92"/>
        <v>'groggy',</v>
      </c>
    </row>
    <row r="5899" spans="1:2" x14ac:dyDescent="0.55000000000000004">
      <c r="A5899" t="s">
        <v>5898</v>
      </c>
      <c r="B5899" t="str">
        <f t="shared" si="92"/>
        <v>'groins',</v>
      </c>
    </row>
    <row r="5900" spans="1:2" x14ac:dyDescent="0.55000000000000004">
      <c r="A5900" t="s">
        <v>5899</v>
      </c>
      <c r="B5900" t="str">
        <f t="shared" si="92"/>
        <v>'grooms',</v>
      </c>
    </row>
    <row r="5901" spans="1:2" x14ac:dyDescent="0.55000000000000004">
      <c r="A5901" t="s">
        <v>5900</v>
      </c>
      <c r="B5901" t="str">
        <f t="shared" si="92"/>
        <v>'groove',</v>
      </c>
    </row>
    <row r="5902" spans="1:2" x14ac:dyDescent="0.55000000000000004">
      <c r="A5902" t="s">
        <v>5901</v>
      </c>
      <c r="B5902" t="str">
        <f t="shared" si="92"/>
        <v>'groovy',</v>
      </c>
    </row>
    <row r="5903" spans="1:2" x14ac:dyDescent="0.55000000000000004">
      <c r="A5903" t="s">
        <v>5902</v>
      </c>
      <c r="B5903" t="str">
        <f t="shared" si="92"/>
        <v>'groped',</v>
      </c>
    </row>
    <row r="5904" spans="1:2" x14ac:dyDescent="0.55000000000000004">
      <c r="A5904" t="s">
        <v>5903</v>
      </c>
      <c r="B5904" t="str">
        <f t="shared" si="92"/>
        <v>'groper',</v>
      </c>
    </row>
    <row r="5905" spans="1:2" x14ac:dyDescent="0.55000000000000004">
      <c r="A5905" t="s">
        <v>5904</v>
      </c>
      <c r="B5905" t="str">
        <f t="shared" si="92"/>
        <v>'gropes',</v>
      </c>
    </row>
    <row r="5906" spans="1:2" x14ac:dyDescent="0.55000000000000004">
      <c r="A5906" t="s">
        <v>5905</v>
      </c>
      <c r="B5906" t="str">
        <f t="shared" si="92"/>
        <v>'grosze',</v>
      </c>
    </row>
    <row r="5907" spans="1:2" x14ac:dyDescent="0.55000000000000004">
      <c r="A5907" t="s">
        <v>5906</v>
      </c>
      <c r="B5907" t="str">
        <f t="shared" si="92"/>
        <v>'groszy',</v>
      </c>
    </row>
    <row r="5908" spans="1:2" x14ac:dyDescent="0.55000000000000004">
      <c r="A5908" t="s">
        <v>5907</v>
      </c>
      <c r="B5908" t="str">
        <f t="shared" si="92"/>
        <v>'grotto',</v>
      </c>
    </row>
    <row r="5909" spans="1:2" x14ac:dyDescent="0.55000000000000004">
      <c r="A5909" t="s">
        <v>5908</v>
      </c>
      <c r="B5909" t="str">
        <f t="shared" si="92"/>
        <v>'grotty',</v>
      </c>
    </row>
    <row r="5910" spans="1:2" x14ac:dyDescent="0.55000000000000004">
      <c r="A5910" t="s">
        <v>5909</v>
      </c>
      <c r="B5910" t="str">
        <f t="shared" si="92"/>
        <v>'grouch',</v>
      </c>
    </row>
    <row r="5911" spans="1:2" x14ac:dyDescent="0.55000000000000004">
      <c r="A5911" t="s">
        <v>5910</v>
      </c>
      <c r="B5911" t="str">
        <f t="shared" si="92"/>
        <v>'ground',</v>
      </c>
    </row>
    <row r="5912" spans="1:2" x14ac:dyDescent="0.55000000000000004">
      <c r="A5912" t="s">
        <v>5911</v>
      </c>
      <c r="B5912" t="str">
        <f t="shared" si="92"/>
        <v>'groups',</v>
      </c>
    </row>
    <row r="5913" spans="1:2" x14ac:dyDescent="0.55000000000000004">
      <c r="A5913" t="s">
        <v>5912</v>
      </c>
      <c r="B5913" t="str">
        <f t="shared" si="92"/>
        <v>'grouse',</v>
      </c>
    </row>
    <row r="5914" spans="1:2" x14ac:dyDescent="0.55000000000000004">
      <c r="A5914" t="s">
        <v>5913</v>
      </c>
      <c r="B5914" t="str">
        <f t="shared" si="92"/>
        <v>'grouts',</v>
      </c>
    </row>
    <row r="5915" spans="1:2" x14ac:dyDescent="0.55000000000000004">
      <c r="A5915" t="s">
        <v>5914</v>
      </c>
      <c r="B5915" t="str">
        <f t="shared" si="92"/>
        <v>'grouty',</v>
      </c>
    </row>
    <row r="5916" spans="1:2" x14ac:dyDescent="0.55000000000000004">
      <c r="A5916" t="s">
        <v>5915</v>
      </c>
      <c r="B5916" t="str">
        <f t="shared" si="92"/>
        <v>'groved',</v>
      </c>
    </row>
    <row r="5917" spans="1:2" x14ac:dyDescent="0.55000000000000004">
      <c r="A5917" t="s">
        <v>5916</v>
      </c>
      <c r="B5917" t="str">
        <f t="shared" si="92"/>
        <v>'grovel',</v>
      </c>
    </row>
    <row r="5918" spans="1:2" x14ac:dyDescent="0.55000000000000004">
      <c r="A5918" t="s">
        <v>5917</v>
      </c>
      <c r="B5918" t="str">
        <f t="shared" si="92"/>
        <v>'groves',</v>
      </c>
    </row>
    <row r="5919" spans="1:2" x14ac:dyDescent="0.55000000000000004">
      <c r="A5919" t="s">
        <v>5918</v>
      </c>
      <c r="B5919" t="str">
        <f t="shared" si="92"/>
        <v>'grower',</v>
      </c>
    </row>
    <row r="5920" spans="1:2" x14ac:dyDescent="0.55000000000000004">
      <c r="A5920" t="s">
        <v>5919</v>
      </c>
      <c r="B5920" t="str">
        <f t="shared" si="92"/>
        <v>'growls',</v>
      </c>
    </row>
    <row r="5921" spans="1:2" x14ac:dyDescent="0.55000000000000004">
      <c r="A5921" t="s">
        <v>5920</v>
      </c>
      <c r="B5921" t="str">
        <f t="shared" si="92"/>
        <v>'growly',</v>
      </c>
    </row>
    <row r="5922" spans="1:2" x14ac:dyDescent="0.55000000000000004">
      <c r="A5922" t="s">
        <v>5921</v>
      </c>
      <c r="B5922" t="str">
        <f t="shared" si="92"/>
        <v>'growth',</v>
      </c>
    </row>
    <row r="5923" spans="1:2" x14ac:dyDescent="0.55000000000000004">
      <c r="A5923" t="s">
        <v>5922</v>
      </c>
      <c r="B5923" t="str">
        <f t="shared" si="92"/>
        <v>'groyne',</v>
      </c>
    </row>
    <row r="5924" spans="1:2" x14ac:dyDescent="0.55000000000000004">
      <c r="A5924" t="s">
        <v>5923</v>
      </c>
      <c r="B5924" t="str">
        <f t="shared" si="92"/>
        <v>'grubby',</v>
      </c>
    </row>
    <row r="5925" spans="1:2" x14ac:dyDescent="0.55000000000000004">
      <c r="A5925" t="s">
        <v>5924</v>
      </c>
      <c r="B5925" t="str">
        <f t="shared" si="92"/>
        <v>'grudge',</v>
      </c>
    </row>
    <row r="5926" spans="1:2" x14ac:dyDescent="0.55000000000000004">
      <c r="A5926" t="s">
        <v>5925</v>
      </c>
      <c r="B5926" t="str">
        <f t="shared" si="92"/>
        <v>'gruels',</v>
      </c>
    </row>
    <row r="5927" spans="1:2" x14ac:dyDescent="0.55000000000000004">
      <c r="A5927" t="s">
        <v>5926</v>
      </c>
      <c r="B5927" t="str">
        <f t="shared" si="92"/>
        <v>'gruffs',</v>
      </c>
    </row>
    <row r="5928" spans="1:2" x14ac:dyDescent="0.55000000000000004">
      <c r="A5928" t="s">
        <v>5927</v>
      </c>
      <c r="B5928" t="str">
        <f t="shared" si="92"/>
        <v>'gruffy',</v>
      </c>
    </row>
    <row r="5929" spans="1:2" x14ac:dyDescent="0.55000000000000004">
      <c r="A5929" t="s">
        <v>5928</v>
      </c>
      <c r="B5929" t="str">
        <f t="shared" si="92"/>
        <v>'grugru',</v>
      </c>
    </row>
    <row r="5930" spans="1:2" x14ac:dyDescent="0.55000000000000004">
      <c r="A5930" t="s">
        <v>5929</v>
      </c>
      <c r="B5930" t="str">
        <f t="shared" si="92"/>
        <v>'grumes',</v>
      </c>
    </row>
    <row r="5931" spans="1:2" x14ac:dyDescent="0.55000000000000004">
      <c r="A5931" t="s">
        <v>5930</v>
      </c>
      <c r="B5931" t="str">
        <f t="shared" si="92"/>
        <v>'grumps',</v>
      </c>
    </row>
    <row r="5932" spans="1:2" x14ac:dyDescent="0.55000000000000004">
      <c r="A5932" t="s">
        <v>5931</v>
      </c>
      <c r="B5932" t="str">
        <f t="shared" si="92"/>
        <v>'grumpy',</v>
      </c>
    </row>
    <row r="5933" spans="1:2" x14ac:dyDescent="0.55000000000000004">
      <c r="A5933" t="s">
        <v>5932</v>
      </c>
      <c r="B5933" t="str">
        <f t="shared" si="92"/>
        <v>'grunge',</v>
      </c>
    </row>
    <row r="5934" spans="1:2" x14ac:dyDescent="0.55000000000000004">
      <c r="A5934" t="s">
        <v>5933</v>
      </c>
      <c r="B5934" t="str">
        <f t="shared" si="92"/>
        <v>'grungy',</v>
      </c>
    </row>
    <row r="5935" spans="1:2" x14ac:dyDescent="0.55000000000000004">
      <c r="A5935" t="s">
        <v>5934</v>
      </c>
      <c r="B5935" t="str">
        <f t="shared" si="92"/>
        <v>'grunts',</v>
      </c>
    </row>
    <row r="5936" spans="1:2" x14ac:dyDescent="0.55000000000000004">
      <c r="A5936" t="s">
        <v>5935</v>
      </c>
      <c r="B5936" t="str">
        <f t="shared" si="92"/>
        <v>'grutch',</v>
      </c>
    </row>
    <row r="5937" spans="1:2" x14ac:dyDescent="0.55000000000000004">
      <c r="A5937" t="s">
        <v>5936</v>
      </c>
      <c r="B5937" t="str">
        <f t="shared" si="92"/>
        <v>'guacos',</v>
      </c>
    </row>
    <row r="5938" spans="1:2" x14ac:dyDescent="0.55000000000000004">
      <c r="A5938" t="s">
        <v>5937</v>
      </c>
      <c r="B5938" t="str">
        <f t="shared" si="92"/>
        <v>'guaiac',</v>
      </c>
    </row>
    <row r="5939" spans="1:2" x14ac:dyDescent="0.55000000000000004">
      <c r="A5939" t="s">
        <v>5938</v>
      </c>
      <c r="B5939" t="str">
        <f t="shared" si="92"/>
        <v>'guanay',</v>
      </c>
    </row>
    <row r="5940" spans="1:2" x14ac:dyDescent="0.55000000000000004">
      <c r="A5940" t="s">
        <v>5939</v>
      </c>
      <c r="B5940" t="str">
        <f t="shared" si="92"/>
        <v>'guanin',</v>
      </c>
    </row>
    <row r="5941" spans="1:2" x14ac:dyDescent="0.55000000000000004">
      <c r="A5941" t="s">
        <v>5940</v>
      </c>
      <c r="B5941" t="str">
        <f t="shared" si="92"/>
        <v>'guanos',</v>
      </c>
    </row>
    <row r="5942" spans="1:2" x14ac:dyDescent="0.55000000000000004">
      <c r="A5942" t="s">
        <v>5941</v>
      </c>
      <c r="B5942" t="str">
        <f t="shared" si="92"/>
        <v>'guards',</v>
      </c>
    </row>
    <row r="5943" spans="1:2" x14ac:dyDescent="0.55000000000000004">
      <c r="A5943" t="s">
        <v>5942</v>
      </c>
      <c r="B5943" t="str">
        <f t="shared" si="92"/>
        <v>'guavas',</v>
      </c>
    </row>
    <row r="5944" spans="1:2" x14ac:dyDescent="0.55000000000000004">
      <c r="A5944" t="s">
        <v>5943</v>
      </c>
      <c r="B5944" t="str">
        <f t="shared" si="92"/>
        <v>'guenon',</v>
      </c>
    </row>
    <row r="5945" spans="1:2" x14ac:dyDescent="0.55000000000000004">
      <c r="A5945" t="s">
        <v>5944</v>
      </c>
      <c r="B5945" t="str">
        <f t="shared" si="92"/>
        <v>'guests',</v>
      </c>
    </row>
    <row r="5946" spans="1:2" x14ac:dyDescent="0.55000000000000004">
      <c r="A5946" t="s">
        <v>5945</v>
      </c>
      <c r="B5946" t="str">
        <f t="shared" si="92"/>
        <v>'guffaw',</v>
      </c>
    </row>
    <row r="5947" spans="1:2" x14ac:dyDescent="0.55000000000000004">
      <c r="A5947" t="s">
        <v>5946</v>
      </c>
      <c r="B5947" t="str">
        <f t="shared" si="92"/>
        <v>'guggle',</v>
      </c>
    </row>
    <row r="5948" spans="1:2" x14ac:dyDescent="0.55000000000000004">
      <c r="A5948" t="s">
        <v>5947</v>
      </c>
      <c r="B5948" t="str">
        <f t="shared" si="92"/>
        <v>'guglet',</v>
      </c>
    </row>
    <row r="5949" spans="1:2" x14ac:dyDescent="0.55000000000000004">
      <c r="A5949" t="s">
        <v>5948</v>
      </c>
      <c r="B5949" t="str">
        <f t="shared" si="92"/>
        <v>'guided',</v>
      </c>
    </row>
    <row r="5950" spans="1:2" x14ac:dyDescent="0.55000000000000004">
      <c r="A5950" t="s">
        <v>5949</v>
      </c>
      <c r="B5950" t="str">
        <f t="shared" si="92"/>
        <v>'guider',</v>
      </c>
    </row>
    <row r="5951" spans="1:2" x14ac:dyDescent="0.55000000000000004">
      <c r="A5951" t="s">
        <v>5950</v>
      </c>
      <c r="B5951" t="str">
        <f t="shared" si="92"/>
        <v>'guides',</v>
      </c>
    </row>
    <row r="5952" spans="1:2" x14ac:dyDescent="0.55000000000000004">
      <c r="A5952" t="s">
        <v>5951</v>
      </c>
      <c r="B5952" t="str">
        <f t="shared" si="92"/>
        <v>'guidon',</v>
      </c>
    </row>
    <row r="5953" spans="1:2" x14ac:dyDescent="0.55000000000000004">
      <c r="A5953" t="s">
        <v>5952</v>
      </c>
      <c r="B5953" t="str">
        <f t="shared" si="92"/>
        <v>'guilds',</v>
      </c>
    </row>
    <row r="5954" spans="1:2" x14ac:dyDescent="0.55000000000000004">
      <c r="A5954" t="s">
        <v>5953</v>
      </c>
      <c r="B5954" t="str">
        <f t="shared" ref="B5954:B6017" si="93">"'" &amp; A5954 &amp; "',"</f>
        <v>'guiled',</v>
      </c>
    </row>
    <row r="5955" spans="1:2" x14ac:dyDescent="0.55000000000000004">
      <c r="A5955" t="s">
        <v>5954</v>
      </c>
      <c r="B5955" t="str">
        <f t="shared" si="93"/>
        <v>'guiles',</v>
      </c>
    </row>
    <row r="5956" spans="1:2" x14ac:dyDescent="0.55000000000000004">
      <c r="A5956" t="s">
        <v>5955</v>
      </c>
      <c r="B5956" t="str">
        <f t="shared" si="93"/>
        <v>'guilts',</v>
      </c>
    </row>
    <row r="5957" spans="1:2" x14ac:dyDescent="0.55000000000000004">
      <c r="A5957" t="s">
        <v>5956</v>
      </c>
      <c r="B5957" t="str">
        <f t="shared" si="93"/>
        <v>'guilty',</v>
      </c>
    </row>
    <row r="5958" spans="1:2" x14ac:dyDescent="0.55000000000000004">
      <c r="A5958" t="s">
        <v>5957</v>
      </c>
      <c r="B5958" t="str">
        <f t="shared" si="93"/>
        <v>'guimpe',</v>
      </c>
    </row>
    <row r="5959" spans="1:2" x14ac:dyDescent="0.55000000000000004">
      <c r="A5959" t="s">
        <v>5958</v>
      </c>
      <c r="B5959" t="str">
        <f t="shared" si="93"/>
        <v>'guinea',</v>
      </c>
    </row>
    <row r="5960" spans="1:2" x14ac:dyDescent="0.55000000000000004">
      <c r="A5960" t="s">
        <v>5959</v>
      </c>
      <c r="B5960" t="str">
        <f t="shared" si="93"/>
        <v>'guiros',</v>
      </c>
    </row>
    <row r="5961" spans="1:2" x14ac:dyDescent="0.55000000000000004">
      <c r="A5961" t="s">
        <v>5960</v>
      </c>
      <c r="B5961" t="str">
        <f t="shared" si="93"/>
        <v>'guised',</v>
      </c>
    </row>
    <row r="5962" spans="1:2" x14ac:dyDescent="0.55000000000000004">
      <c r="A5962" t="s">
        <v>5961</v>
      </c>
      <c r="B5962" t="str">
        <f t="shared" si="93"/>
        <v>'guises',</v>
      </c>
    </row>
    <row r="5963" spans="1:2" x14ac:dyDescent="0.55000000000000004">
      <c r="A5963" t="s">
        <v>5962</v>
      </c>
      <c r="B5963" t="str">
        <f t="shared" si="93"/>
        <v>'guitar',</v>
      </c>
    </row>
    <row r="5964" spans="1:2" x14ac:dyDescent="0.55000000000000004">
      <c r="A5964" t="s">
        <v>5963</v>
      </c>
      <c r="B5964" t="str">
        <f t="shared" si="93"/>
        <v>'gulags',</v>
      </c>
    </row>
    <row r="5965" spans="1:2" x14ac:dyDescent="0.55000000000000004">
      <c r="A5965" t="s">
        <v>5964</v>
      </c>
      <c r="B5965" t="str">
        <f t="shared" si="93"/>
        <v>'gulden',</v>
      </c>
    </row>
    <row r="5966" spans="1:2" x14ac:dyDescent="0.55000000000000004">
      <c r="A5966" t="s">
        <v>5965</v>
      </c>
      <c r="B5966" t="str">
        <f t="shared" si="93"/>
        <v>'gulfed',</v>
      </c>
    </row>
    <row r="5967" spans="1:2" x14ac:dyDescent="0.55000000000000004">
      <c r="A5967" t="s">
        <v>5966</v>
      </c>
      <c r="B5967" t="str">
        <f t="shared" si="93"/>
        <v>'gulled',</v>
      </c>
    </row>
    <row r="5968" spans="1:2" x14ac:dyDescent="0.55000000000000004">
      <c r="A5968" t="s">
        <v>5967</v>
      </c>
      <c r="B5968" t="str">
        <f t="shared" si="93"/>
        <v>'gullet',</v>
      </c>
    </row>
    <row r="5969" spans="1:2" x14ac:dyDescent="0.55000000000000004">
      <c r="A5969" t="s">
        <v>5968</v>
      </c>
      <c r="B5969" t="str">
        <f t="shared" si="93"/>
        <v>'gulley',</v>
      </c>
    </row>
    <row r="5970" spans="1:2" x14ac:dyDescent="0.55000000000000004">
      <c r="A5970" t="s">
        <v>5969</v>
      </c>
      <c r="B5970" t="str">
        <f t="shared" si="93"/>
        <v>'gulped',</v>
      </c>
    </row>
    <row r="5971" spans="1:2" x14ac:dyDescent="0.55000000000000004">
      <c r="A5971" t="s">
        <v>5970</v>
      </c>
      <c r="B5971" t="str">
        <f t="shared" si="93"/>
        <v>'gulper',</v>
      </c>
    </row>
    <row r="5972" spans="1:2" x14ac:dyDescent="0.55000000000000004">
      <c r="A5972" t="s">
        <v>5971</v>
      </c>
      <c r="B5972" t="str">
        <f t="shared" si="93"/>
        <v>'gumbos',</v>
      </c>
    </row>
    <row r="5973" spans="1:2" x14ac:dyDescent="0.55000000000000004">
      <c r="A5973" t="s">
        <v>5972</v>
      </c>
      <c r="B5973" t="str">
        <f t="shared" si="93"/>
        <v>'gummas',</v>
      </c>
    </row>
    <row r="5974" spans="1:2" x14ac:dyDescent="0.55000000000000004">
      <c r="A5974" t="s">
        <v>5973</v>
      </c>
      <c r="B5974" t="str">
        <f t="shared" si="93"/>
        <v>'gummed',</v>
      </c>
    </row>
    <row r="5975" spans="1:2" x14ac:dyDescent="0.55000000000000004">
      <c r="A5975" t="s">
        <v>5974</v>
      </c>
      <c r="B5975" t="str">
        <f t="shared" si="93"/>
        <v>'gummer',</v>
      </c>
    </row>
    <row r="5976" spans="1:2" x14ac:dyDescent="0.55000000000000004">
      <c r="A5976" t="s">
        <v>5975</v>
      </c>
      <c r="B5976" t="str">
        <f t="shared" si="93"/>
        <v>'gundog',</v>
      </c>
    </row>
    <row r="5977" spans="1:2" x14ac:dyDescent="0.55000000000000004">
      <c r="A5977" t="s">
        <v>5976</v>
      </c>
      <c r="B5977" t="str">
        <f t="shared" si="93"/>
        <v>'gunite',</v>
      </c>
    </row>
    <row r="5978" spans="1:2" x14ac:dyDescent="0.55000000000000004">
      <c r="A5978" t="s">
        <v>5977</v>
      </c>
      <c r="B5978" t="str">
        <f t="shared" si="93"/>
        <v>'gunman',</v>
      </c>
    </row>
    <row r="5979" spans="1:2" x14ac:dyDescent="0.55000000000000004">
      <c r="A5979" t="s">
        <v>5978</v>
      </c>
      <c r="B5979" t="str">
        <f t="shared" si="93"/>
        <v>'gunmen',</v>
      </c>
    </row>
    <row r="5980" spans="1:2" x14ac:dyDescent="0.55000000000000004">
      <c r="A5980" t="s">
        <v>5979</v>
      </c>
      <c r="B5980" t="str">
        <f t="shared" si="93"/>
        <v>'gunned',</v>
      </c>
    </row>
    <row r="5981" spans="1:2" x14ac:dyDescent="0.55000000000000004">
      <c r="A5981" t="s">
        <v>5980</v>
      </c>
      <c r="B5981" t="str">
        <f t="shared" si="93"/>
        <v>'gunnel',</v>
      </c>
    </row>
    <row r="5982" spans="1:2" x14ac:dyDescent="0.55000000000000004">
      <c r="A5982" t="s">
        <v>5981</v>
      </c>
      <c r="B5982" t="str">
        <f t="shared" si="93"/>
        <v>'gunnen',</v>
      </c>
    </row>
    <row r="5983" spans="1:2" x14ac:dyDescent="0.55000000000000004">
      <c r="A5983" t="s">
        <v>5982</v>
      </c>
      <c r="B5983" t="str">
        <f t="shared" si="93"/>
        <v>'gunner',</v>
      </c>
    </row>
    <row r="5984" spans="1:2" x14ac:dyDescent="0.55000000000000004">
      <c r="A5984" t="s">
        <v>5983</v>
      </c>
      <c r="B5984" t="str">
        <f t="shared" si="93"/>
        <v>'gunsel',</v>
      </c>
    </row>
    <row r="5985" spans="1:2" x14ac:dyDescent="0.55000000000000004">
      <c r="A5985" t="s">
        <v>5984</v>
      </c>
      <c r="B5985" t="str">
        <f t="shared" si="93"/>
        <v>'gurged',</v>
      </c>
    </row>
    <row r="5986" spans="1:2" x14ac:dyDescent="0.55000000000000004">
      <c r="A5986" t="s">
        <v>5985</v>
      </c>
      <c r="B5986" t="str">
        <f t="shared" si="93"/>
        <v>'gurges',</v>
      </c>
    </row>
    <row r="5987" spans="1:2" x14ac:dyDescent="0.55000000000000004">
      <c r="A5987" t="s">
        <v>5986</v>
      </c>
      <c r="B5987" t="str">
        <f t="shared" si="93"/>
        <v>'gurgle',</v>
      </c>
    </row>
    <row r="5988" spans="1:2" x14ac:dyDescent="0.55000000000000004">
      <c r="A5988" t="s">
        <v>5987</v>
      </c>
      <c r="B5988" t="str">
        <f t="shared" si="93"/>
        <v>'gurnet',</v>
      </c>
    </row>
    <row r="5989" spans="1:2" x14ac:dyDescent="0.55000000000000004">
      <c r="A5989" t="s">
        <v>5988</v>
      </c>
      <c r="B5989" t="str">
        <f t="shared" si="93"/>
        <v>'gurney',</v>
      </c>
    </row>
    <row r="5990" spans="1:2" x14ac:dyDescent="0.55000000000000004">
      <c r="A5990" t="s">
        <v>5989</v>
      </c>
      <c r="B5990" t="str">
        <f t="shared" si="93"/>
        <v>'gushed',</v>
      </c>
    </row>
    <row r="5991" spans="1:2" x14ac:dyDescent="0.55000000000000004">
      <c r="A5991" t="s">
        <v>5990</v>
      </c>
      <c r="B5991" t="str">
        <f t="shared" si="93"/>
        <v>'gusher',</v>
      </c>
    </row>
    <row r="5992" spans="1:2" x14ac:dyDescent="0.55000000000000004">
      <c r="A5992" t="s">
        <v>5991</v>
      </c>
      <c r="B5992" t="str">
        <f t="shared" si="93"/>
        <v>'gushes',</v>
      </c>
    </row>
    <row r="5993" spans="1:2" x14ac:dyDescent="0.55000000000000004">
      <c r="A5993" t="s">
        <v>5992</v>
      </c>
      <c r="B5993" t="str">
        <f t="shared" si="93"/>
        <v>'gusset',</v>
      </c>
    </row>
    <row r="5994" spans="1:2" x14ac:dyDescent="0.55000000000000004">
      <c r="A5994" t="s">
        <v>5993</v>
      </c>
      <c r="B5994" t="str">
        <f t="shared" si="93"/>
        <v>'gussie',</v>
      </c>
    </row>
    <row r="5995" spans="1:2" x14ac:dyDescent="0.55000000000000004">
      <c r="A5995" t="s">
        <v>5994</v>
      </c>
      <c r="B5995" t="str">
        <f t="shared" si="93"/>
        <v>'gusted',</v>
      </c>
    </row>
    <row r="5996" spans="1:2" x14ac:dyDescent="0.55000000000000004">
      <c r="A5996" t="s">
        <v>5995</v>
      </c>
      <c r="B5996" t="str">
        <f t="shared" si="93"/>
        <v>'guttae',</v>
      </c>
    </row>
    <row r="5997" spans="1:2" x14ac:dyDescent="0.55000000000000004">
      <c r="A5997" t="s">
        <v>5996</v>
      </c>
      <c r="B5997" t="str">
        <f t="shared" si="93"/>
        <v>'gutted',</v>
      </c>
    </row>
    <row r="5998" spans="1:2" x14ac:dyDescent="0.55000000000000004">
      <c r="A5998" t="s">
        <v>5997</v>
      </c>
      <c r="B5998" t="str">
        <f t="shared" si="93"/>
        <v>'gutter',</v>
      </c>
    </row>
    <row r="5999" spans="1:2" x14ac:dyDescent="0.55000000000000004">
      <c r="A5999" t="s">
        <v>5998</v>
      </c>
      <c r="B5999" t="str">
        <f t="shared" si="93"/>
        <v>'guttle',</v>
      </c>
    </row>
    <row r="6000" spans="1:2" x14ac:dyDescent="0.55000000000000004">
      <c r="A6000" t="s">
        <v>5999</v>
      </c>
      <c r="B6000" t="str">
        <f t="shared" si="93"/>
        <v>'guying',</v>
      </c>
    </row>
    <row r="6001" spans="1:2" x14ac:dyDescent="0.55000000000000004">
      <c r="A6001" t="s">
        <v>6000</v>
      </c>
      <c r="B6001" t="str">
        <f t="shared" si="93"/>
        <v>'guyots',</v>
      </c>
    </row>
    <row r="6002" spans="1:2" x14ac:dyDescent="0.55000000000000004">
      <c r="A6002" t="s">
        <v>6001</v>
      </c>
      <c r="B6002" t="str">
        <f t="shared" si="93"/>
        <v>'guzzle',</v>
      </c>
    </row>
    <row r="6003" spans="1:2" x14ac:dyDescent="0.55000000000000004">
      <c r="A6003" t="s">
        <v>6002</v>
      </c>
      <c r="B6003" t="str">
        <f t="shared" si="93"/>
        <v>'gweduc',</v>
      </c>
    </row>
    <row r="6004" spans="1:2" x14ac:dyDescent="0.55000000000000004">
      <c r="A6004" t="s">
        <v>6003</v>
      </c>
      <c r="B6004" t="str">
        <f t="shared" si="93"/>
        <v>'gybing',</v>
      </c>
    </row>
    <row r="6005" spans="1:2" x14ac:dyDescent="0.55000000000000004">
      <c r="A6005" t="s">
        <v>6004</v>
      </c>
      <c r="B6005" t="str">
        <f t="shared" si="93"/>
        <v>'gyozas',</v>
      </c>
    </row>
    <row r="6006" spans="1:2" x14ac:dyDescent="0.55000000000000004">
      <c r="A6006" t="s">
        <v>6005</v>
      </c>
      <c r="B6006" t="str">
        <f t="shared" si="93"/>
        <v>'gypped',</v>
      </c>
    </row>
    <row r="6007" spans="1:2" x14ac:dyDescent="0.55000000000000004">
      <c r="A6007" t="s">
        <v>6006</v>
      </c>
      <c r="B6007" t="str">
        <f t="shared" si="93"/>
        <v>'gypper',</v>
      </c>
    </row>
    <row r="6008" spans="1:2" x14ac:dyDescent="0.55000000000000004">
      <c r="A6008" t="s">
        <v>6007</v>
      </c>
      <c r="B6008" t="str">
        <f t="shared" si="93"/>
        <v>'gypsum',</v>
      </c>
    </row>
    <row r="6009" spans="1:2" x14ac:dyDescent="0.55000000000000004">
      <c r="A6009" t="s">
        <v>6008</v>
      </c>
      <c r="B6009" t="str">
        <f t="shared" si="93"/>
        <v>'gyrase',</v>
      </c>
    </row>
    <row r="6010" spans="1:2" x14ac:dyDescent="0.55000000000000004">
      <c r="A6010" t="s">
        <v>6009</v>
      </c>
      <c r="B6010" t="str">
        <f t="shared" si="93"/>
        <v>'gyrate',</v>
      </c>
    </row>
    <row r="6011" spans="1:2" x14ac:dyDescent="0.55000000000000004">
      <c r="A6011" t="s">
        <v>6010</v>
      </c>
      <c r="B6011" t="str">
        <f t="shared" si="93"/>
        <v>'gyrene',</v>
      </c>
    </row>
    <row r="6012" spans="1:2" x14ac:dyDescent="0.55000000000000004">
      <c r="A6012" t="s">
        <v>6011</v>
      </c>
      <c r="B6012" t="str">
        <f t="shared" si="93"/>
        <v>'gyring',</v>
      </c>
    </row>
    <row r="6013" spans="1:2" x14ac:dyDescent="0.55000000000000004">
      <c r="A6013" t="s">
        <v>6012</v>
      </c>
      <c r="B6013" t="str">
        <f t="shared" si="93"/>
        <v>'gyrons',</v>
      </c>
    </row>
    <row r="6014" spans="1:2" x14ac:dyDescent="0.55000000000000004">
      <c r="A6014" t="s">
        <v>6013</v>
      </c>
      <c r="B6014" t="str">
        <f t="shared" si="93"/>
        <v>'gyrose',</v>
      </c>
    </row>
    <row r="6015" spans="1:2" x14ac:dyDescent="0.55000000000000004">
      <c r="A6015" t="s">
        <v>6014</v>
      </c>
      <c r="B6015" t="str">
        <f t="shared" si="93"/>
        <v>'gyttja',</v>
      </c>
    </row>
    <row r="6016" spans="1:2" x14ac:dyDescent="0.55000000000000004">
      <c r="A6016" t="s">
        <v>6015</v>
      </c>
      <c r="B6016" t="str">
        <f t="shared" si="93"/>
        <v>'gyving',</v>
      </c>
    </row>
    <row r="6017" spans="1:2" x14ac:dyDescent="0.55000000000000004">
      <c r="A6017" t="s">
        <v>6016</v>
      </c>
      <c r="B6017" t="str">
        <f t="shared" si="93"/>
        <v>'habile',</v>
      </c>
    </row>
    <row r="6018" spans="1:2" x14ac:dyDescent="0.55000000000000004">
      <c r="A6018" t="s">
        <v>6017</v>
      </c>
      <c r="B6018" t="str">
        <f t="shared" ref="B6018:B6081" si="94">"'" &amp; A6018 &amp; "',"</f>
        <v>'habits',</v>
      </c>
    </row>
    <row r="6019" spans="1:2" x14ac:dyDescent="0.55000000000000004">
      <c r="A6019" t="s">
        <v>6018</v>
      </c>
      <c r="B6019" t="str">
        <f t="shared" si="94"/>
        <v>'haboob',</v>
      </c>
    </row>
    <row r="6020" spans="1:2" x14ac:dyDescent="0.55000000000000004">
      <c r="A6020" t="s">
        <v>6019</v>
      </c>
      <c r="B6020" t="str">
        <f t="shared" si="94"/>
        <v>'haceks',</v>
      </c>
    </row>
    <row r="6021" spans="1:2" x14ac:dyDescent="0.55000000000000004">
      <c r="A6021" t="s">
        <v>6020</v>
      </c>
      <c r="B6021" t="str">
        <f t="shared" si="94"/>
        <v>'hacked',</v>
      </c>
    </row>
    <row r="6022" spans="1:2" x14ac:dyDescent="0.55000000000000004">
      <c r="A6022" t="s">
        <v>6021</v>
      </c>
      <c r="B6022" t="str">
        <f t="shared" si="94"/>
        <v>'hackee',</v>
      </c>
    </row>
    <row r="6023" spans="1:2" x14ac:dyDescent="0.55000000000000004">
      <c r="A6023" t="s">
        <v>6022</v>
      </c>
      <c r="B6023" t="str">
        <f t="shared" si="94"/>
        <v>'hacker',</v>
      </c>
    </row>
    <row r="6024" spans="1:2" x14ac:dyDescent="0.55000000000000004">
      <c r="A6024" t="s">
        <v>6023</v>
      </c>
      <c r="B6024" t="str">
        <f t="shared" si="94"/>
        <v>'hackie',</v>
      </c>
    </row>
    <row r="6025" spans="1:2" x14ac:dyDescent="0.55000000000000004">
      <c r="A6025" t="s">
        <v>6024</v>
      </c>
      <c r="B6025" t="str">
        <f t="shared" si="94"/>
        <v>'hackle',</v>
      </c>
    </row>
    <row r="6026" spans="1:2" x14ac:dyDescent="0.55000000000000004">
      <c r="A6026" t="s">
        <v>6025</v>
      </c>
      <c r="B6026" t="str">
        <f t="shared" si="94"/>
        <v>'hackly',</v>
      </c>
    </row>
    <row r="6027" spans="1:2" x14ac:dyDescent="0.55000000000000004">
      <c r="A6027" t="s">
        <v>6026</v>
      </c>
      <c r="B6027" t="str">
        <f t="shared" si="94"/>
        <v>'hading',</v>
      </c>
    </row>
    <row r="6028" spans="1:2" x14ac:dyDescent="0.55000000000000004">
      <c r="A6028" t="s">
        <v>6027</v>
      </c>
      <c r="B6028" t="str">
        <f t="shared" si="94"/>
        <v>'hadith',</v>
      </c>
    </row>
    <row r="6029" spans="1:2" x14ac:dyDescent="0.55000000000000004">
      <c r="A6029" t="s">
        <v>6028</v>
      </c>
      <c r="B6029" t="str">
        <f t="shared" si="94"/>
        <v>'hadjee',</v>
      </c>
    </row>
    <row r="6030" spans="1:2" x14ac:dyDescent="0.55000000000000004">
      <c r="A6030" t="s">
        <v>6029</v>
      </c>
      <c r="B6030" t="str">
        <f t="shared" si="94"/>
        <v>'hadjes',</v>
      </c>
    </row>
    <row r="6031" spans="1:2" x14ac:dyDescent="0.55000000000000004">
      <c r="A6031" t="s">
        <v>6030</v>
      </c>
      <c r="B6031" t="str">
        <f t="shared" si="94"/>
        <v>'hadjis',</v>
      </c>
    </row>
    <row r="6032" spans="1:2" x14ac:dyDescent="0.55000000000000004">
      <c r="A6032" t="s">
        <v>6031</v>
      </c>
      <c r="B6032" t="str">
        <f t="shared" si="94"/>
        <v>'hadron',</v>
      </c>
    </row>
    <row r="6033" spans="1:2" x14ac:dyDescent="0.55000000000000004">
      <c r="A6033" t="s">
        <v>6032</v>
      </c>
      <c r="B6033" t="str">
        <f t="shared" si="94"/>
        <v>'haeing',</v>
      </c>
    </row>
    <row r="6034" spans="1:2" x14ac:dyDescent="0.55000000000000004">
      <c r="A6034" t="s">
        <v>6033</v>
      </c>
      <c r="B6034" t="str">
        <f t="shared" si="94"/>
        <v>'haemal',</v>
      </c>
    </row>
    <row r="6035" spans="1:2" x14ac:dyDescent="0.55000000000000004">
      <c r="A6035" t="s">
        <v>6034</v>
      </c>
      <c r="B6035" t="str">
        <f t="shared" si="94"/>
        <v>'haemic',</v>
      </c>
    </row>
    <row r="6036" spans="1:2" x14ac:dyDescent="0.55000000000000004">
      <c r="A6036" t="s">
        <v>6035</v>
      </c>
      <c r="B6036" t="str">
        <f t="shared" si="94"/>
        <v>'haemin',</v>
      </c>
    </row>
    <row r="6037" spans="1:2" x14ac:dyDescent="0.55000000000000004">
      <c r="A6037" t="s">
        <v>6036</v>
      </c>
      <c r="B6037" t="str">
        <f t="shared" si="94"/>
        <v>'haeres',</v>
      </c>
    </row>
    <row r="6038" spans="1:2" x14ac:dyDescent="0.55000000000000004">
      <c r="A6038" t="s">
        <v>6037</v>
      </c>
      <c r="B6038" t="str">
        <f t="shared" si="94"/>
        <v>'haffet',</v>
      </c>
    </row>
    <row r="6039" spans="1:2" x14ac:dyDescent="0.55000000000000004">
      <c r="A6039" t="s">
        <v>6038</v>
      </c>
      <c r="B6039" t="str">
        <f t="shared" si="94"/>
        <v>'haffit',</v>
      </c>
    </row>
    <row r="6040" spans="1:2" x14ac:dyDescent="0.55000000000000004">
      <c r="A6040" t="s">
        <v>6039</v>
      </c>
      <c r="B6040" t="str">
        <f t="shared" si="94"/>
        <v>'hafted',</v>
      </c>
    </row>
    <row r="6041" spans="1:2" x14ac:dyDescent="0.55000000000000004">
      <c r="A6041" t="s">
        <v>6040</v>
      </c>
      <c r="B6041" t="str">
        <f t="shared" si="94"/>
        <v>'hafter',</v>
      </c>
    </row>
    <row r="6042" spans="1:2" x14ac:dyDescent="0.55000000000000004">
      <c r="A6042" t="s">
        <v>6041</v>
      </c>
      <c r="B6042" t="str">
        <f t="shared" si="94"/>
        <v>'hagbut',</v>
      </c>
    </row>
    <row r="6043" spans="1:2" x14ac:dyDescent="0.55000000000000004">
      <c r="A6043" t="s">
        <v>6042</v>
      </c>
      <c r="B6043" t="str">
        <f t="shared" si="94"/>
        <v>'hagdon',</v>
      </c>
    </row>
    <row r="6044" spans="1:2" x14ac:dyDescent="0.55000000000000004">
      <c r="A6044" t="s">
        <v>6043</v>
      </c>
      <c r="B6044" t="str">
        <f t="shared" si="94"/>
        <v>'hagged',</v>
      </c>
    </row>
    <row r="6045" spans="1:2" x14ac:dyDescent="0.55000000000000004">
      <c r="A6045" t="s">
        <v>6044</v>
      </c>
      <c r="B6045" t="str">
        <f t="shared" si="94"/>
        <v>'haggis',</v>
      </c>
    </row>
    <row r="6046" spans="1:2" x14ac:dyDescent="0.55000000000000004">
      <c r="A6046" t="s">
        <v>6045</v>
      </c>
      <c r="B6046" t="str">
        <f t="shared" si="94"/>
        <v>'haggle',</v>
      </c>
    </row>
    <row r="6047" spans="1:2" x14ac:dyDescent="0.55000000000000004">
      <c r="A6047" t="s">
        <v>6046</v>
      </c>
      <c r="B6047" t="str">
        <f t="shared" si="94"/>
        <v>'haikus',</v>
      </c>
    </row>
    <row r="6048" spans="1:2" x14ac:dyDescent="0.55000000000000004">
      <c r="A6048" t="s">
        <v>6047</v>
      </c>
      <c r="B6048" t="str">
        <f t="shared" si="94"/>
        <v>'hailed',</v>
      </c>
    </row>
    <row r="6049" spans="1:2" x14ac:dyDescent="0.55000000000000004">
      <c r="A6049" t="s">
        <v>6048</v>
      </c>
      <c r="B6049" t="str">
        <f t="shared" si="94"/>
        <v>'hailer',</v>
      </c>
    </row>
    <row r="6050" spans="1:2" x14ac:dyDescent="0.55000000000000004">
      <c r="A6050" t="s">
        <v>6049</v>
      </c>
      <c r="B6050" t="str">
        <f t="shared" si="94"/>
        <v>'haints',</v>
      </c>
    </row>
    <row r="6051" spans="1:2" x14ac:dyDescent="0.55000000000000004">
      <c r="A6051" t="s">
        <v>6050</v>
      </c>
      <c r="B6051" t="str">
        <f t="shared" si="94"/>
        <v>'hairdo',</v>
      </c>
    </row>
    <row r="6052" spans="1:2" x14ac:dyDescent="0.55000000000000004">
      <c r="A6052" t="s">
        <v>6051</v>
      </c>
      <c r="B6052" t="str">
        <f t="shared" si="94"/>
        <v>'haired',</v>
      </c>
    </row>
    <row r="6053" spans="1:2" x14ac:dyDescent="0.55000000000000004">
      <c r="A6053" t="s">
        <v>6052</v>
      </c>
      <c r="B6053" t="str">
        <f t="shared" si="94"/>
        <v>'hajjes',</v>
      </c>
    </row>
    <row r="6054" spans="1:2" x14ac:dyDescent="0.55000000000000004">
      <c r="A6054" t="s">
        <v>6053</v>
      </c>
      <c r="B6054" t="str">
        <f t="shared" si="94"/>
        <v>'hajjis',</v>
      </c>
    </row>
    <row r="6055" spans="1:2" x14ac:dyDescent="0.55000000000000004">
      <c r="A6055" t="s">
        <v>6054</v>
      </c>
      <c r="B6055" t="str">
        <f t="shared" si="94"/>
        <v>'hakeem',</v>
      </c>
    </row>
    <row r="6056" spans="1:2" x14ac:dyDescent="0.55000000000000004">
      <c r="A6056" t="s">
        <v>6055</v>
      </c>
      <c r="B6056" t="str">
        <f t="shared" si="94"/>
        <v>'hakims',</v>
      </c>
    </row>
    <row r="6057" spans="1:2" x14ac:dyDescent="0.55000000000000004">
      <c r="A6057" t="s">
        <v>6056</v>
      </c>
      <c r="B6057" t="str">
        <f t="shared" si="94"/>
        <v>'halala',</v>
      </c>
    </row>
    <row r="6058" spans="1:2" x14ac:dyDescent="0.55000000000000004">
      <c r="A6058" t="s">
        <v>6057</v>
      </c>
      <c r="B6058" t="str">
        <f t="shared" si="94"/>
        <v>'halals',</v>
      </c>
    </row>
    <row r="6059" spans="1:2" x14ac:dyDescent="0.55000000000000004">
      <c r="A6059" t="s">
        <v>6058</v>
      </c>
      <c r="B6059" t="str">
        <f t="shared" si="94"/>
        <v>'halers',</v>
      </c>
    </row>
    <row r="6060" spans="1:2" x14ac:dyDescent="0.55000000000000004">
      <c r="A6060" t="s">
        <v>6059</v>
      </c>
      <c r="B6060" t="str">
        <f t="shared" si="94"/>
        <v>'haleru',</v>
      </c>
    </row>
    <row r="6061" spans="1:2" x14ac:dyDescent="0.55000000000000004">
      <c r="A6061" t="s">
        <v>6060</v>
      </c>
      <c r="B6061" t="str">
        <f t="shared" si="94"/>
        <v>'halest',</v>
      </c>
    </row>
    <row r="6062" spans="1:2" x14ac:dyDescent="0.55000000000000004">
      <c r="A6062" t="s">
        <v>6061</v>
      </c>
      <c r="B6062" t="str">
        <f t="shared" si="94"/>
        <v>'halide',</v>
      </c>
    </row>
    <row r="6063" spans="1:2" x14ac:dyDescent="0.55000000000000004">
      <c r="A6063" t="s">
        <v>6062</v>
      </c>
      <c r="B6063" t="str">
        <f t="shared" si="94"/>
        <v>'halids',</v>
      </c>
    </row>
    <row r="6064" spans="1:2" x14ac:dyDescent="0.55000000000000004">
      <c r="A6064" t="s">
        <v>6063</v>
      </c>
      <c r="B6064" t="str">
        <f t="shared" si="94"/>
        <v>'haling',</v>
      </c>
    </row>
    <row r="6065" spans="1:2" x14ac:dyDescent="0.55000000000000004">
      <c r="A6065" t="s">
        <v>6064</v>
      </c>
      <c r="B6065" t="str">
        <f t="shared" si="94"/>
        <v>'halite',</v>
      </c>
    </row>
    <row r="6066" spans="1:2" x14ac:dyDescent="0.55000000000000004">
      <c r="A6066" t="s">
        <v>6065</v>
      </c>
      <c r="B6066" t="str">
        <f t="shared" si="94"/>
        <v>'hallah',</v>
      </c>
    </row>
    <row r="6067" spans="1:2" x14ac:dyDescent="0.55000000000000004">
      <c r="A6067" t="s">
        <v>6066</v>
      </c>
      <c r="B6067" t="str">
        <f t="shared" si="94"/>
        <v>'hallal',</v>
      </c>
    </row>
    <row r="6068" spans="1:2" x14ac:dyDescent="0.55000000000000004">
      <c r="A6068" t="s">
        <v>6067</v>
      </c>
      <c r="B6068" t="str">
        <f t="shared" si="94"/>
        <v>'hallel',</v>
      </c>
    </row>
    <row r="6069" spans="1:2" x14ac:dyDescent="0.55000000000000004">
      <c r="A6069" t="s">
        <v>6068</v>
      </c>
      <c r="B6069" t="str">
        <f t="shared" si="94"/>
        <v>'halloa',</v>
      </c>
    </row>
    <row r="6070" spans="1:2" x14ac:dyDescent="0.55000000000000004">
      <c r="A6070" t="s">
        <v>6069</v>
      </c>
      <c r="B6070" t="str">
        <f t="shared" si="94"/>
        <v>'halloo',</v>
      </c>
    </row>
    <row r="6071" spans="1:2" x14ac:dyDescent="0.55000000000000004">
      <c r="A6071" t="s">
        <v>6070</v>
      </c>
      <c r="B6071" t="str">
        <f t="shared" si="94"/>
        <v>'hallos',</v>
      </c>
    </row>
    <row r="6072" spans="1:2" x14ac:dyDescent="0.55000000000000004">
      <c r="A6072" t="s">
        <v>6071</v>
      </c>
      <c r="B6072" t="str">
        <f t="shared" si="94"/>
        <v>'hallot',</v>
      </c>
    </row>
    <row r="6073" spans="1:2" x14ac:dyDescent="0.55000000000000004">
      <c r="A6073" t="s">
        <v>6072</v>
      </c>
      <c r="B6073" t="str">
        <f t="shared" si="94"/>
        <v>'hallow',</v>
      </c>
    </row>
    <row r="6074" spans="1:2" x14ac:dyDescent="0.55000000000000004">
      <c r="A6074" t="s">
        <v>6073</v>
      </c>
      <c r="B6074" t="str">
        <f t="shared" si="94"/>
        <v>'hallux',</v>
      </c>
    </row>
    <row r="6075" spans="1:2" x14ac:dyDescent="0.55000000000000004">
      <c r="A6075" t="s">
        <v>6074</v>
      </c>
      <c r="B6075" t="str">
        <f t="shared" si="94"/>
        <v>'halmas',</v>
      </c>
    </row>
    <row r="6076" spans="1:2" x14ac:dyDescent="0.55000000000000004">
      <c r="A6076" t="s">
        <v>6075</v>
      </c>
      <c r="B6076" t="str">
        <f t="shared" si="94"/>
        <v>'haloed',</v>
      </c>
    </row>
    <row r="6077" spans="1:2" x14ac:dyDescent="0.55000000000000004">
      <c r="A6077" t="s">
        <v>6076</v>
      </c>
      <c r="B6077" t="str">
        <f t="shared" si="94"/>
        <v>'haloes',</v>
      </c>
    </row>
    <row r="6078" spans="1:2" x14ac:dyDescent="0.55000000000000004">
      <c r="A6078" t="s">
        <v>6077</v>
      </c>
      <c r="B6078" t="str">
        <f t="shared" si="94"/>
        <v>'haloid',</v>
      </c>
    </row>
    <row r="6079" spans="1:2" x14ac:dyDescent="0.55000000000000004">
      <c r="A6079" t="s">
        <v>6078</v>
      </c>
      <c r="B6079" t="str">
        <f t="shared" si="94"/>
        <v>'halons',</v>
      </c>
    </row>
    <row r="6080" spans="1:2" x14ac:dyDescent="0.55000000000000004">
      <c r="A6080" t="s">
        <v>6079</v>
      </c>
      <c r="B6080" t="str">
        <f t="shared" si="94"/>
        <v>'halted',</v>
      </c>
    </row>
    <row r="6081" spans="1:2" x14ac:dyDescent="0.55000000000000004">
      <c r="A6081" t="s">
        <v>6080</v>
      </c>
      <c r="B6081" t="str">
        <f t="shared" si="94"/>
        <v>'halter',</v>
      </c>
    </row>
    <row r="6082" spans="1:2" x14ac:dyDescent="0.55000000000000004">
      <c r="A6082" t="s">
        <v>6081</v>
      </c>
      <c r="B6082" t="str">
        <f t="shared" ref="B6082:B6145" si="95">"'" &amp; A6082 &amp; "',"</f>
        <v>'halutz',</v>
      </c>
    </row>
    <row r="6083" spans="1:2" x14ac:dyDescent="0.55000000000000004">
      <c r="A6083" t="s">
        <v>6082</v>
      </c>
      <c r="B6083" t="str">
        <f t="shared" si="95"/>
        <v>'halvah',</v>
      </c>
    </row>
    <row r="6084" spans="1:2" x14ac:dyDescent="0.55000000000000004">
      <c r="A6084" t="s">
        <v>6083</v>
      </c>
      <c r="B6084" t="str">
        <f t="shared" si="95"/>
        <v>'halvas',</v>
      </c>
    </row>
    <row r="6085" spans="1:2" x14ac:dyDescent="0.55000000000000004">
      <c r="A6085" t="s">
        <v>6084</v>
      </c>
      <c r="B6085" t="str">
        <f t="shared" si="95"/>
        <v>'halved',</v>
      </c>
    </row>
    <row r="6086" spans="1:2" x14ac:dyDescent="0.55000000000000004">
      <c r="A6086" t="s">
        <v>6085</v>
      </c>
      <c r="B6086" t="str">
        <f t="shared" si="95"/>
        <v>'halves',</v>
      </c>
    </row>
    <row r="6087" spans="1:2" x14ac:dyDescent="0.55000000000000004">
      <c r="A6087" t="s">
        <v>6086</v>
      </c>
      <c r="B6087" t="str">
        <f t="shared" si="95"/>
        <v>'hamada',</v>
      </c>
    </row>
    <row r="6088" spans="1:2" x14ac:dyDescent="0.55000000000000004">
      <c r="A6088" t="s">
        <v>6087</v>
      </c>
      <c r="B6088" t="str">
        <f t="shared" si="95"/>
        <v>'hamals',</v>
      </c>
    </row>
    <row r="6089" spans="1:2" x14ac:dyDescent="0.55000000000000004">
      <c r="A6089" t="s">
        <v>6088</v>
      </c>
      <c r="B6089" t="str">
        <f t="shared" si="95"/>
        <v>'hamate',</v>
      </c>
    </row>
    <row r="6090" spans="1:2" x14ac:dyDescent="0.55000000000000004">
      <c r="A6090" t="s">
        <v>6089</v>
      </c>
      <c r="B6090" t="str">
        <f t="shared" si="95"/>
        <v>'hamaul',</v>
      </c>
    </row>
    <row r="6091" spans="1:2" x14ac:dyDescent="0.55000000000000004">
      <c r="A6091" t="s">
        <v>6090</v>
      </c>
      <c r="B6091" t="str">
        <f t="shared" si="95"/>
        <v>'hamlet',</v>
      </c>
    </row>
    <row r="6092" spans="1:2" x14ac:dyDescent="0.55000000000000004">
      <c r="A6092" t="s">
        <v>6091</v>
      </c>
      <c r="B6092" t="str">
        <f t="shared" si="95"/>
        <v>'hammal',</v>
      </c>
    </row>
    <row r="6093" spans="1:2" x14ac:dyDescent="0.55000000000000004">
      <c r="A6093" t="s">
        <v>6092</v>
      </c>
      <c r="B6093" t="str">
        <f t="shared" si="95"/>
        <v>'hammam',</v>
      </c>
    </row>
    <row r="6094" spans="1:2" x14ac:dyDescent="0.55000000000000004">
      <c r="A6094" t="s">
        <v>6093</v>
      </c>
      <c r="B6094" t="str">
        <f t="shared" si="95"/>
        <v>'hammed',</v>
      </c>
    </row>
    <row r="6095" spans="1:2" x14ac:dyDescent="0.55000000000000004">
      <c r="A6095" t="s">
        <v>6094</v>
      </c>
      <c r="B6095" t="str">
        <f t="shared" si="95"/>
        <v>'hammer',</v>
      </c>
    </row>
    <row r="6096" spans="1:2" x14ac:dyDescent="0.55000000000000004">
      <c r="A6096" t="s">
        <v>6095</v>
      </c>
      <c r="B6096" t="str">
        <f t="shared" si="95"/>
        <v>'hamper',</v>
      </c>
    </row>
    <row r="6097" spans="1:2" x14ac:dyDescent="0.55000000000000004">
      <c r="A6097" t="s">
        <v>6096</v>
      </c>
      <c r="B6097" t="str">
        <f t="shared" si="95"/>
        <v>'hamuli',</v>
      </c>
    </row>
    <row r="6098" spans="1:2" x14ac:dyDescent="0.55000000000000004">
      <c r="A6098" t="s">
        <v>6097</v>
      </c>
      <c r="B6098" t="str">
        <f t="shared" si="95"/>
        <v>'hamzah',</v>
      </c>
    </row>
    <row r="6099" spans="1:2" x14ac:dyDescent="0.55000000000000004">
      <c r="A6099" t="s">
        <v>6098</v>
      </c>
      <c r="B6099" t="str">
        <f t="shared" si="95"/>
        <v>'hamzas',</v>
      </c>
    </row>
    <row r="6100" spans="1:2" x14ac:dyDescent="0.55000000000000004">
      <c r="A6100" t="s">
        <v>6099</v>
      </c>
      <c r="B6100" t="str">
        <f t="shared" si="95"/>
        <v>'hances',</v>
      </c>
    </row>
    <row r="6101" spans="1:2" x14ac:dyDescent="0.55000000000000004">
      <c r="A6101" t="s">
        <v>6100</v>
      </c>
      <c r="B6101" t="str">
        <f t="shared" si="95"/>
        <v>'handax',</v>
      </c>
    </row>
    <row r="6102" spans="1:2" x14ac:dyDescent="0.55000000000000004">
      <c r="A6102" t="s">
        <v>6101</v>
      </c>
      <c r="B6102" t="str">
        <f t="shared" si="95"/>
        <v>'handed',</v>
      </c>
    </row>
    <row r="6103" spans="1:2" x14ac:dyDescent="0.55000000000000004">
      <c r="A6103" t="s">
        <v>6102</v>
      </c>
      <c r="B6103" t="str">
        <f t="shared" si="95"/>
        <v>'hander',</v>
      </c>
    </row>
    <row r="6104" spans="1:2" x14ac:dyDescent="0.55000000000000004">
      <c r="A6104" t="s">
        <v>6103</v>
      </c>
      <c r="B6104" t="str">
        <f t="shared" si="95"/>
        <v>'handle',</v>
      </c>
    </row>
    <row r="6105" spans="1:2" x14ac:dyDescent="0.55000000000000004">
      <c r="A6105" t="s">
        <v>6104</v>
      </c>
      <c r="B6105" t="str">
        <f t="shared" si="95"/>
        <v>'hangar',</v>
      </c>
    </row>
    <row r="6106" spans="1:2" x14ac:dyDescent="0.55000000000000004">
      <c r="A6106" t="s">
        <v>6105</v>
      </c>
      <c r="B6106" t="str">
        <f t="shared" si="95"/>
        <v>'hanged',</v>
      </c>
    </row>
    <row r="6107" spans="1:2" x14ac:dyDescent="0.55000000000000004">
      <c r="A6107" t="s">
        <v>6106</v>
      </c>
      <c r="B6107" t="str">
        <f t="shared" si="95"/>
        <v>'hanger',</v>
      </c>
    </row>
    <row r="6108" spans="1:2" x14ac:dyDescent="0.55000000000000004">
      <c r="A6108" t="s">
        <v>6107</v>
      </c>
      <c r="B6108" t="str">
        <f t="shared" si="95"/>
        <v>'hangul',</v>
      </c>
    </row>
    <row r="6109" spans="1:2" x14ac:dyDescent="0.55000000000000004">
      <c r="A6109" t="s">
        <v>6108</v>
      </c>
      <c r="B6109" t="str">
        <f t="shared" si="95"/>
        <v>'hangup',</v>
      </c>
    </row>
    <row r="6110" spans="1:2" x14ac:dyDescent="0.55000000000000004">
      <c r="A6110" t="s">
        <v>6109</v>
      </c>
      <c r="B6110" t="str">
        <f t="shared" si="95"/>
        <v>'haniwa',</v>
      </c>
    </row>
    <row r="6111" spans="1:2" x14ac:dyDescent="0.55000000000000004">
      <c r="A6111" t="s">
        <v>6110</v>
      </c>
      <c r="B6111" t="str">
        <f t="shared" si="95"/>
        <v>'hanked',</v>
      </c>
    </row>
    <row r="6112" spans="1:2" x14ac:dyDescent="0.55000000000000004">
      <c r="A6112" t="s">
        <v>6111</v>
      </c>
      <c r="B6112" t="str">
        <f t="shared" si="95"/>
        <v>'hanker',</v>
      </c>
    </row>
    <row r="6113" spans="1:2" x14ac:dyDescent="0.55000000000000004">
      <c r="A6113" t="s">
        <v>6112</v>
      </c>
      <c r="B6113" t="str">
        <f t="shared" si="95"/>
        <v>'hankie',</v>
      </c>
    </row>
    <row r="6114" spans="1:2" x14ac:dyDescent="0.55000000000000004">
      <c r="A6114" t="s">
        <v>6113</v>
      </c>
      <c r="B6114" t="str">
        <f t="shared" si="95"/>
        <v>'hansas',</v>
      </c>
    </row>
    <row r="6115" spans="1:2" x14ac:dyDescent="0.55000000000000004">
      <c r="A6115" t="s">
        <v>6114</v>
      </c>
      <c r="B6115" t="str">
        <f t="shared" si="95"/>
        <v>'hansel',</v>
      </c>
    </row>
    <row r="6116" spans="1:2" x14ac:dyDescent="0.55000000000000004">
      <c r="A6116" t="s">
        <v>6115</v>
      </c>
      <c r="B6116" t="str">
        <f t="shared" si="95"/>
        <v>'hanses',</v>
      </c>
    </row>
    <row r="6117" spans="1:2" x14ac:dyDescent="0.55000000000000004">
      <c r="A6117" t="s">
        <v>6116</v>
      </c>
      <c r="B6117" t="str">
        <f t="shared" si="95"/>
        <v>'hansom',</v>
      </c>
    </row>
    <row r="6118" spans="1:2" x14ac:dyDescent="0.55000000000000004">
      <c r="A6118" t="s">
        <v>6117</v>
      </c>
      <c r="B6118" t="str">
        <f t="shared" si="95"/>
        <v>'hanted',</v>
      </c>
    </row>
    <row r="6119" spans="1:2" x14ac:dyDescent="0.55000000000000004">
      <c r="A6119" t="s">
        <v>6118</v>
      </c>
      <c r="B6119" t="str">
        <f t="shared" si="95"/>
        <v>'hantle',</v>
      </c>
    </row>
    <row r="6120" spans="1:2" x14ac:dyDescent="0.55000000000000004">
      <c r="A6120" t="s">
        <v>6119</v>
      </c>
      <c r="B6120" t="str">
        <f t="shared" si="95"/>
        <v>'haoles',</v>
      </c>
    </row>
    <row r="6121" spans="1:2" x14ac:dyDescent="0.55000000000000004">
      <c r="A6121" t="s">
        <v>6120</v>
      </c>
      <c r="B6121" t="str">
        <f t="shared" si="95"/>
        <v>'happed',</v>
      </c>
    </row>
    <row r="6122" spans="1:2" x14ac:dyDescent="0.55000000000000004">
      <c r="A6122" t="s">
        <v>6121</v>
      </c>
      <c r="B6122" t="str">
        <f t="shared" si="95"/>
        <v>'happen',</v>
      </c>
    </row>
    <row r="6123" spans="1:2" x14ac:dyDescent="0.55000000000000004">
      <c r="A6123" t="s">
        <v>6122</v>
      </c>
      <c r="B6123" t="str">
        <f t="shared" si="95"/>
        <v>'hapten',</v>
      </c>
    </row>
    <row r="6124" spans="1:2" x14ac:dyDescent="0.55000000000000004">
      <c r="A6124" t="s">
        <v>6123</v>
      </c>
      <c r="B6124" t="str">
        <f t="shared" si="95"/>
        <v>'haptic',</v>
      </c>
    </row>
    <row r="6125" spans="1:2" x14ac:dyDescent="0.55000000000000004">
      <c r="A6125" t="s">
        <v>6124</v>
      </c>
      <c r="B6125" t="str">
        <f t="shared" si="95"/>
        <v>'harass',</v>
      </c>
    </row>
    <row r="6126" spans="1:2" x14ac:dyDescent="0.55000000000000004">
      <c r="A6126" t="s">
        <v>6125</v>
      </c>
      <c r="B6126" t="str">
        <f t="shared" si="95"/>
        <v>'harbor',</v>
      </c>
    </row>
    <row r="6127" spans="1:2" x14ac:dyDescent="0.55000000000000004">
      <c r="A6127" t="s">
        <v>6126</v>
      </c>
      <c r="B6127" t="str">
        <f t="shared" si="95"/>
        <v>'harden',</v>
      </c>
    </row>
    <row r="6128" spans="1:2" x14ac:dyDescent="0.55000000000000004">
      <c r="A6128" t="s">
        <v>6127</v>
      </c>
      <c r="B6128" t="str">
        <f t="shared" si="95"/>
        <v>'harder',</v>
      </c>
    </row>
    <row r="6129" spans="1:2" x14ac:dyDescent="0.55000000000000004">
      <c r="A6129" t="s">
        <v>6128</v>
      </c>
      <c r="B6129" t="str">
        <f t="shared" si="95"/>
        <v>'hardly',</v>
      </c>
    </row>
    <row r="6130" spans="1:2" x14ac:dyDescent="0.55000000000000004">
      <c r="A6130" t="s">
        <v>6129</v>
      </c>
      <c r="B6130" t="str">
        <f t="shared" si="95"/>
        <v>'hareem',</v>
      </c>
    </row>
    <row r="6131" spans="1:2" x14ac:dyDescent="0.55000000000000004">
      <c r="A6131" t="s">
        <v>6130</v>
      </c>
      <c r="B6131" t="str">
        <f t="shared" si="95"/>
        <v>'harems',</v>
      </c>
    </row>
    <row r="6132" spans="1:2" x14ac:dyDescent="0.55000000000000004">
      <c r="A6132" t="s">
        <v>6131</v>
      </c>
      <c r="B6132" t="str">
        <f t="shared" si="95"/>
        <v>'haring',</v>
      </c>
    </row>
    <row r="6133" spans="1:2" x14ac:dyDescent="0.55000000000000004">
      <c r="A6133" t="s">
        <v>6132</v>
      </c>
      <c r="B6133" t="str">
        <f t="shared" si="95"/>
        <v>'harked',</v>
      </c>
    </row>
    <row r="6134" spans="1:2" x14ac:dyDescent="0.55000000000000004">
      <c r="A6134" t="s">
        <v>6133</v>
      </c>
      <c r="B6134" t="str">
        <f t="shared" si="95"/>
        <v>'harken',</v>
      </c>
    </row>
    <row r="6135" spans="1:2" x14ac:dyDescent="0.55000000000000004">
      <c r="A6135" t="s">
        <v>6134</v>
      </c>
      <c r="B6135" t="str">
        <f t="shared" si="95"/>
        <v>'harlot',</v>
      </c>
    </row>
    <row r="6136" spans="1:2" x14ac:dyDescent="0.55000000000000004">
      <c r="A6136" t="s">
        <v>6135</v>
      </c>
      <c r="B6136" t="str">
        <f t="shared" si="95"/>
        <v>'harmed',</v>
      </c>
    </row>
    <row r="6137" spans="1:2" x14ac:dyDescent="0.55000000000000004">
      <c r="A6137" t="s">
        <v>6136</v>
      </c>
      <c r="B6137" t="str">
        <f t="shared" si="95"/>
        <v>'harmer',</v>
      </c>
    </row>
    <row r="6138" spans="1:2" x14ac:dyDescent="0.55000000000000004">
      <c r="A6138" t="s">
        <v>6137</v>
      </c>
      <c r="B6138" t="str">
        <f t="shared" si="95"/>
        <v>'harmin',</v>
      </c>
    </row>
    <row r="6139" spans="1:2" x14ac:dyDescent="0.55000000000000004">
      <c r="A6139" t="s">
        <v>6138</v>
      </c>
      <c r="B6139" t="str">
        <f t="shared" si="95"/>
        <v>'harped',</v>
      </c>
    </row>
    <row r="6140" spans="1:2" x14ac:dyDescent="0.55000000000000004">
      <c r="A6140" t="s">
        <v>6139</v>
      </c>
      <c r="B6140" t="str">
        <f t="shared" si="95"/>
        <v>'harper',</v>
      </c>
    </row>
    <row r="6141" spans="1:2" x14ac:dyDescent="0.55000000000000004">
      <c r="A6141" t="s">
        <v>6140</v>
      </c>
      <c r="B6141" t="str">
        <f t="shared" si="95"/>
        <v>'harpin',</v>
      </c>
    </row>
    <row r="6142" spans="1:2" x14ac:dyDescent="0.55000000000000004">
      <c r="A6142" t="s">
        <v>6141</v>
      </c>
      <c r="B6142" t="str">
        <f t="shared" si="95"/>
        <v>'harrow',</v>
      </c>
    </row>
    <row r="6143" spans="1:2" x14ac:dyDescent="0.55000000000000004">
      <c r="A6143" t="s">
        <v>6142</v>
      </c>
      <c r="B6143" t="str">
        <f t="shared" si="95"/>
        <v>'hartal',</v>
      </c>
    </row>
    <row r="6144" spans="1:2" x14ac:dyDescent="0.55000000000000004">
      <c r="A6144" t="s">
        <v>6143</v>
      </c>
      <c r="B6144" t="str">
        <f t="shared" si="95"/>
        <v>'hashed',</v>
      </c>
    </row>
    <row r="6145" spans="1:2" x14ac:dyDescent="0.55000000000000004">
      <c r="A6145" t="s">
        <v>6144</v>
      </c>
      <c r="B6145" t="str">
        <f t="shared" si="95"/>
        <v>'hashes',</v>
      </c>
    </row>
    <row r="6146" spans="1:2" x14ac:dyDescent="0.55000000000000004">
      <c r="A6146" t="s">
        <v>6145</v>
      </c>
      <c r="B6146" t="str">
        <f t="shared" ref="B6146:B6209" si="96">"'" &amp; A6146 &amp; "',"</f>
        <v>'haslet',</v>
      </c>
    </row>
    <row r="6147" spans="1:2" x14ac:dyDescent="0.55000000000000004">
      <c r="A6147" t="s">
        <v>6146</v>
      </c>
      <c r="B6147" t="str">
        <f t="shared" si="96"/>
        <v>'hasped',</v>
      </c>
    </row>
    <row r="6148" spans="1:2" x14ac:dyDescent="0.55000000000000004">
      <c r="A6148" t="s">
        <v>6147</v>
      </c>
      <c r="B6148" t="str">
        <f t="shared" si="96"/>
        <v>'hassel',</v>
      </c>
    </row>
    <row r="6149" spans="1:2" x14ac:dyDescent="0.55000000000000004">
      <c r="A6149" t="s">
        <v>6148</v>
      </c>
      <c r="B6149" t="str">
        <f t="shared" si="96"/>
        <v>'hassle',</v>
      </c>
    </row>
    <row r="6150" spans="1:2" x14ac:dyDescent="0.55000000000000004">
      <c r="A6150" t="s">
        <v>6149</v>
      </c>
      <c r="B6150" t="str">
        <f t="shared" si="96"/>
        <v>'hasted',</v>
      </c>
    </row>
    <row r="6151" spans="1:2" x14ac:dyDescent="0.55000000000000004">
      <c r="A6151" t="s">
        <v>6150</v>
      </c>
      <c r="B6151" t="str">
        <f t="shared" si="96"/>
        <v>'hasten',</v>
      </c>
    </row>
    <row r="6152" spans="1:2" x14ac:dyDescent="0.55000000000000004">
      <c r="A6152" t="s">
        <v>6151</v>
      </c>
      <c r="B6152" t="str">
        <f t="shared" si="96"/>
        <v>'hastes',</v>
      </c>
    </row>
    <row r="6153" spans="1:2" x14ac:dyDescent="0.55000000000000004">
      <c r="A6153" t="s">
        <v>6152</v>
      </c>
      <c r="B6153" t="str">
        <f t="shared" si="96"/>
        <v>'hatbox',</v>
      </c>
    </row>
    <row r="6154" spans="1:2" x14ac:dyDescent="0.55000000000000004">
      <c r="A6154" t="s">
        <v>6153</v>
      </c>
      <c r="B6154" t="str">
        <f t="shared" si="96"/>
        <v>'haters',</v>
      </c>
    </row>
    <row r="6155" spans="1:2" x14ac:dyDescent="0.55000000000000004">
      <c r="A6155" t="s">
        <v>6154</v>
      </c>
      <c r="B6155" t="str">
        <f t="shared" si="96"/>
        <v>'hatful',</v>
      </c>
    </row>
    <row r="6156" spans="1:2" x14ac:dyDescent="0.55000000000000004">
      <c r="A6156" t="s">
        <v>6155</v>
      </c>
      <c r="B6156" t="str">
        <f t="shared" si="96"/>
        <v>'hating',</v>
      </c>
    </row>
    <row r="6157" spans="1:2" x14ac:dyDescent="0.55000000000000004">
      <c r="A6157" t="s">
        <v>6156</v>
      </c>
      <c r="B6157" t="str">
        <f t="shared" si="96"/>
        <v>'hatpin',</v>
      </c>
    </row>
    <row r="6158" spans="1:2" x14ac:dyDescent="0.55000000000000004">
      <c r="A6158" t="s">
        <v>6157</v>
      </c>
      <c r="B6158" t="str">
        <f t="shared" si="96"/>
        <v>'hatred',</v>
      </c>
    </row>
    <row r="6159" spans="1:2" x14ac:dyDescent="0.55000000000000004">
      <c r="A6159" t="s">
        <v>6158</v>
      </c>
      <c r="B6159" t="str">
        <f t="shared" si="96"/>
        <v>'hatted',</v>
      </c>
    </row>
    <row r="6160" spans="1:2" x14ac:dyDescent="0.55000000000000004">
      <c r="A6160" t="s">
        <v>6159</v>
      </c>
      <c r="B6160" t="str">
        <f t="shared" si="96"/>
        <v>'hatter',</v>
      </c>
    </row>
    <row r="6161" spans="1:2" x14ac:dyDescent="0.55000000000000004">
      <c r="A6161" t="s">
        <v>6160</v>
      </c>
      <c r="B6161" t="str">
        <f t="shared" si="96"/>
        <v>'haughs',</v>
      </c>
    </row>
    <row r="6162" spans="1:2" x14ac:dyDescent="0.55000000000000004">
      <c r="A6162" t="s">
        <v>6161</v>
      </c>
      <c r="B6162" t="str">
        <f t="shared" si="96"/>
        <v>'hauled',</v>
      </c>
    </row>
    <row r="6163" spans="1:2" x14ac:dyDescent="0.55000000000000004">
      <c r="A6163" t="s">
        <v>6162</v>
      </c>
      <c r="B6163" t="str">
        <f t="shared" si="96"/>
        <v>'hauler',</v>
      </c>
    </row>
    <row r="6164" spans="1:2" x14ac:dyDescent="0.55000000000000004">
      <c r="A6164" t="s">
        <v>6163</v>
      </c>
      <c r="B6164" t="str">
        <f t="shared" si="96"/>
        <v>'haulms',</v>
      </c>
    </row>
    <row r="6165" spans="1:2" x14ac:dyDescent="0.55000000000000004">
      <c r="A6165" t="s">
        <v>6164</v>
      </c>
      <c r="B6165" t="str">
        <f t="shared" si="96"/>
        <v>'haulmy',</v>
      </c>
    </row>
    <row r="6166" spans="1:2" x14ac:dyDescent="0.55000000000000004">
      <c r="A6166" t="s">
        <v>6165</v>
      </c>
      <c r="B6166" t="str">
        <f t="shared" si="96"/>
        <v>'haunch',</v>
      </c>
    </row>
    <row r="6167" spans="1:2" x14ac:dyDescent="0.55000000000000004">
      <c r="A6167" t="s">
        <v>6166</v>
      </c>
      <c r="B6167" t="str">
        <f t="shared" si="96"/>
        <v>'haunts',</v>
      </c>
    </row>
    <row r="6168" spans="1:2" x14ac:dyDescent="0.55000000000000004">
      <c r="A6168" t="s">
        <v>6167</v>
      </c>
      <c r="B6168" t="str">
        <f t="shared" si="96"/>
        <v>'hausen',</v>
      </c>
    </row>
    <row r="6169" spans="1:2" x14ac:dyDescent="0.55000000000000004">
      <c r="A6169" t="s">
        <v>6168</v>
      </c>
      <c r="B6169" t="str">
        <f t="shared" si="96"/>
        <v>'havens',</v>
      </c>
    </row>
    <row r="6170" spans="1:2" x14ac:dyDescent="0.55000000000000004">
      <c r="A6170" t="s">
        <v>6169</v>
      </c>
      <c r="B6170" t="str">
        <f t="shared" si="96"/>
        <v>'havers',</v>
      </c>
    </row>
    <row r="6171" spans="1:2" x14ac:dyDescent="0.55000000000000004">
      <c r="A6171" t="s">
        <v>6170</v>
      </c>
      <c r="B6171" t="str">
        <f t="shared" si="96"/>
        <v>'having',</v>
      </c>
    </row>
    <row r="6172" spans="1:2" x14ac:dyDescent="0.55000000000000004">
      <c r="A6172" t="s">
        <v>6171</v>
      </c>
      <c r="B6172" t="str">
        <f t="shared" si="96"/>
        <v>'havior',</v>
      </c>
    </row>
    <row r="6173" spans="1:2" x14ac:dyDescent="0.55000000000000004">
      <c r="A6173" t="s">
        <v>6172</v>
      </c>
      <c r="B6173" t="str">
        <f t="shared" si="96"/>
        <v>'havocs',</v>
      </c>
    </row>
    <row r="6174" spans="1:2" x14ac:dyDescent="0.55000000000000004">
      <c r="A6174" t="s">
        <v>6173</v>
      </c>
      <c r="B6174" t="str">
        <f t="shared" si="96"/>
        <v>'hawala',</v>
      </c>
    </row>
    <row r="6175" spans="1:2" x14ac:dyDescent="0.55000000000000004">
      <c r="A6175" t="s">
        <v>6174</v>
      </c>
      <c r="B6175" t="str">
        <f t="shared" si="96"/>
        <v>'hawing',</v>
      </c>
    </row>
    <row r="6176" spans="1:2" x14ac:dyDescent="0.55000000000000004">
      <c r="A6176" t="s">
        <v>6175</v>
      </c>
      <c r="B6176" t="str">
        <f t="shared" si="96"/>
        <v>'hawked',</v>
      </c>
    </row>
    <row r="6177" spans="1:2" x14ac:dyDescent="0.55000000000000004">
      <c r="A6177" t="s">
        <v>6176</v>
      </c>
      <c r="B6177" t="str">
        <f t="shared" si="96"/>
        <v>'hawker',</v>
      </c>
    </row>
    <row r="6178" spans="1:2" x14ac:dyDescent="0.55000000000000004">
      <c r="A6178" t="s">
        <v>6177</v>
      </c>
      <c r="B6178" t="str">
        <f t="shared" si="96"/>
        <v>'hawkey',</v>
      </c>
    </row>
    <row r="6179" spans="1:2" x14ac:dyDescent="0.55000000000000004">
      <c r="A6179" t="s">
        <v>6178</v>
      </c>
      <c r="B6179" t="str">
        <f t="shared" si="96"/>
        <v>'hawkie',</v>
      </c>
    </row>
    <row r="6180" spans="1:2" x14ac:dyDescent="0.55000000000000004">
      <c r="A6180" t="s">
        <v>6179</v>
      </c>
      <c r="B6180" t="str">
        <f t="shared" si="96"/>
        <v>'hawser',</v>
      </c>
    </row>
    <row r="6181" spans="1:2" x14ac:dyDescent="0.55000000000000004">
      <c r="A6181" t="s">
        <v>6180</v>
      </c>
      <c r="B6181" t="str">
        <f t="shared" si="96"/>
        <v>'hawses',</v>
      </c>
    </row>
    <row r="6182" spans="1:2" x14ac:dyDescent="0.55000000000000004">
      <c r="A6182" t="s">
        <v>6181</v>
      </c>
      <c r="B6182" t="str">
        <f t="shared" si="96"/>
        <v>'hayers',</v>
      </c>
    </row>
    <row r="6183" spans="1:2" x14ac:dyDescent="0.55000000000000004">
      <c r="A6183" t="s">
        <v>6182</v>
      </c>
      <c r="B6183" t="str">
        <f t="shared" si="96"/>
        <v>'haying',</v>
      </c>
    </row>
    <row r="6184" spans="1:2" x14ac:dyDescent="0.55000000000000004">
      <c r="A6184" t="s">
        <v>6183</v>
      </c>
      <c r="B6184" t="str">
        <f t="shared" si="96"/>
        <v>'haymow',</v>
      </c>
    </row>
    <row r="6185" spans="1:2" x14ac:dyDescent="0.55000000000000004">
      <c r="A6185" t="s">
        <v>6184</v>
      </c>
      <c r="B6185" t="str">
        <f t="shared" si="96"/>
        <v>'hazans',</v>
      </c>
    </row>
    <row r="6186" spans="1:2" x14ac:dyDescent="0.55000000000000004">
      <c r="A6186" t="s">
        <v>6185</v>
      </c>
      <c r="B6186" t="str">
        <f t="shared" si="96"/>
        <v>'hazard',</v>
      </c>
    </row>
    <row r="6187" spans="1:2" x14ac:dyDescent="0.55000000000000004">
      <c r="A6187" t="s">
        <v>6186</v>
      </c>
      <c r="B6187" t="str">
        <f t="shared" si="96"/>
        <v>'hazels',</v>
      </c>
    </row>
    <row r="6188" spans="1:2" x14ac:dyDescent="0.55000000000000004">
      <c r="A6188" t="s">
        <v>6187</v>
      </c>
      <c r="B6188" t="str">
        <f t="shared" si="96"/>
        <v>'hazers',</v>
      </c>
    </row>
    <row r="6189" spans="1:2" x14ac:dyDescent="0.55000000000000004">
      <c r="A6189" t="s">
        <v>6188</v>
      </c>
      <c r="B6189" t="str">
        <f t="shared" si="96"/>
        <v>'hazier',</v>
      </c>
    </row>
    <row r="6190" spans="1:2" x14ac:dyDescent="0.55000000000000004">
      <c r="A6190" t="s">
        <v>6189</v>
      </c>
      <c r="B6190" t="str">
        <f t="shared" si="96"/>
        <v>'hazily',</v>
      </c>
    </row>
    <row r="6191" spans="1:2" x14ac:dyDescent="0.55000000000000004">
      <c r="A6191" t="s">
        <v>6190</v>
      </c>
      <c r="B6191" t="str">
        <f t="shared" si="96"/>
        <v>'hazing',</v>
      </c>
    </row>
    <row r="6192" spans="1:2" x14ac:dyDescent="0.55000000000000004">
      <c r="A6192" t="s">
        <v>6191</v>
      </c>
      <c r="B6192" t="str">
        <f t="shared" si="96"/>
        <v>'hazmat',</v>
      </c>
    </row>
    <row r="6193" spans="1:2" x14ac:dyDescent="0.55000000000000004">
      <c r="A6193" t="s">
        <v>6192</v>
      </c>
      <c r="B6193" t="str">
        <f t="shared" si="96"/>
        <v>'hazzan',</v>
      </c>
    </row>
    <row r="6194" spans="1:2" x14ac:dyDescent="0.55000000000000004">
      <c r="A6194" t="s">
        <v>6193</v>
      </c>
      <c r="B6194" t="str">
        <f t="shared" si="96"/>
        <v>'headed',</v>
      </c>
    </row>
    <row r="6195" spans="1:2" x14ac:dyDescent="0.55000000000000004">
      <c r="A6195" t="s">
        <v>6194</v>
      </c>
      <c r="B6195" t="str">
        <f t="shared" si="96"/>
        <v>'header',</v>
      </c>
    </row>
    <row r="6196" spans="1:2" x14ac:dyDescent="0.55000000000000004">
      <c r="A6196" t="s">
        <v>6195</v>
      </c>
      <c r="B6196" t="str">
        <f t="shared" si="96"/>
        <v>'healed',</v>
      </c>
    </row>
    <row r="6197" spans="1:2" x14ac:dyDescent="0.55000000000000004">
      <c r="A6197" t="s">
        <v>6196</v>
      </c>
      <c r="B6197" t="str">
        <f t="shared" si="96"/>
        <v>'healer',</v>
      </c>
    </row>
    <row r="6198" spans="1:2" x14ac:dyDescent="0.55000000000000004">
      <c r="A6198" t="s">
        <v>6197</v>
      </c>
      <c r="B6198" t="str">
        <f t="shared" si="96"/>
        <v>'health',</v>
      </c>
    </row>
    <row r="6199" spans="1:2" x14ac:dyDescent="0.55000000000000004">
      <c r="A6199" t="s">
        <v>6198</v>
      </c>
      <c r="B6199" t="str">
        <f t="shared" si="96"/>
        <v>'heaped',</v>
      </c>
    </row>
    <row r="6200" spans="1:2" x14ac:dyDescent="0.55000000000000004">
      <c r="A6200" t="s">
        <v>6199</v>
      </c>
      <c r="B6200" t="str">
        <f t="shared" si="96"/>
        <v>'heaper',</v>
      </c>
    </row>
    <row r="6201" spans="1:2" x14ac:dyDescent="0.55000000000000004">
      <c r="A6201" t="s">
        <v>6200</v>
      </c>
      <c r="B6201" t="str">
        <f t="shared" si="96"/>
        <v>'hearer',</v>
      </c>
    </row>
    <row r="6202" spans="1:2" x14ac:dyDescent="0.55000000000000004">
      <c r="A6202" t="s">
        <v>6201</v>
      </c>
      <c r="B6202" t="str">
        <f t="shared" si="96"/>
        <v>'hearse',</v>
      </c>
    </row>
    <row r="6203" spans="1:2" x14ac:dyDescent="0.55000000000000004">
      <c r="A6203" t="s">
        <v>6202</v>
      </c>
      <c r="B6203" t="str">
        <f t="shared" si="96"/>
        <v>'hearth',</v>
      </c>
    </row>
    <row r="6204" spans="1:2" x14ac:dyDescent="0.55000000000000004">
      <c r="A6204" t="s">
        <v>6203</v>
      </c>
      <c r="B6204" t="str">
        <f t="shared" si="96"/>
        <v>'hearts',</v>
      </c>
    </row>
    <row r="6205" spans="1:2" x14ac:dyDescent="0.55000000000000004">
      <c r="A6205" t="s">
        <v>6204</v>
      </c>
      <c r="B6205" t="str">
        <f t="shared" si="96"/>
        <v>'hearty',</v>
      </c>
    </row>
    <row r="6206" spans="1:2" x14ac:dyDescent="0.55000000000000004">
      <c r="A6206" t="s">
        <v>6205</v>
      </c>
      <c r="B6206" t="str">
        <f t="shared" si="96"/>
        <v>'heated',</v>
      </c>
    </row>
    <row r="6207" spans="1:2" x14ac:dyDescent="0.55000000000000004">
      <c r="A6207" t="s">
        <v>6206</v>
      </c>
      <c r="B6207" t="str">
        <f t="shared" si="96"/>
        <v>'heater',</v>
      </c>
    </row>
    <row r="6208" spans="1:2" x14ac:dyDescent="0.55000000000000004">
      <c r="A6208" t="s">
        <v>6207</v>
      </c>
      <c r="B6208" t="str">
        <f t="shared" si="96"/>
        <v>'heaths',</v>
      </c>
    </row>
    <row r="6209" spans="1:2" x14ac:dyDescent="0.55000000000000004">
      <c r="A6209" t="s">
        <v>6208</v>
      </c>
      <c r="B6209" t="str">
        <f t="shared" si="96"/>
        <v>'heathy',</v>
      </c>
    </row>
    <row r="6210" spans="1:2" x14ac:dyDescent="0.55000000000000004">
      <c r="A6210" t="s">
        <v>6209</v>
      </c>
      <c r="B6210" t="str">
        <f t="shared" ref="B6210:B6273" si="97">"'" &amp; A6210 &amp; "',"</f>
        <v>'heaume',</v>
      </c>
    </row>
    <row r="6211" spans="1:2" x14ac:dyDescent="0.55000000000000004">
      <c r="A6211" t="s">
        <v>6210</v>
      </c>
      <c r="B6211" t="str">
        <f t="shared" si="97"/>
        <v>'heaved',</v>
      </c>
    </row>
    <row r="6212" spans="1:2" x14ac:dyDescent="0.55000000000000004">
      <c r="A6212" t="s">
        <v>6211</v>
      </c>
      <c r="B6212" t="str">
        <f t="shared" si="97"/>
        <v>'heaven',</v>
      </c>
    </row>
    <row r="6213" spans="1:2" x14ac:dyDescent="0.55000000000000004">
      <c r="A6213" t="s">
        <v>6212</v>
      </c>
      <c r="B6213" t="str">
        <f t="shared" si="97"/>
        <v>'heaver',</v>
      </c>
    </row>
    <row r="6214" spans="1:2" x14ac:dyDescent="0.55000000000000004">
      <c r="A6214" t="s">
        <v>6213</v>
      </c>
      <c r="B6214" t="str">
        <f t="shared" si="97"/>
        <v>'heaves',</v>
      </c>
    </row>
    <row r="6215" spans="1:2" x14ac:dyDescent="0.55000000000000004">
      <c r="A6215" t="s">
        <v>6214</v>
      </c>
      <c r="B6215" t="str">
        <f t="shared" si="97"/>
        <v>'heckle',</v>
      </c>
    </row>
    <row r="6216" spans="1:2" x14ac:dyDescent="0.55000000000000004">
      <c r="A6216" t="s">
        <v>6215</v>
      </c>
      <c r="B6216" t="str">
        <f t="shared" si="97"/>
        <v>'hectic',</v>
      </c>
    </row>
    <row r="6217" spans="1:2" x14ac:dyDescent="0.55000000000000004">
      <c r="A6217" t="s">
        <v>6216</v>
      </c>
      <c r="B6217" t="str">
        <f t="shared" si="97"/>
        <v>'hector',</v>
      </c>
    </row>
    <row r="6218" spans="1:2" x14ac:dyDescent="0.55000000000000004">
      <c r="A6218" t="s">
        <v>6217</v>
      </c>
      <c r="B6218" t="str">
        <f t="shared" si="97"/>
        <v>'heddle',</v>
      </c>
    </row>
    <row r="6219" spans="1:2" x14ac:dyDescent="0.55000000000000004">
      <c r="A6219" t="s">
        <v>6218</v>
      </c>
      <c r="B6219" t="str">
        <f t="shared" si="97"/>
        <v>'heders',</v>
      </c>
    </row>
    <row r="6220" spans="1:2" x14ac:dyDescent="0.55000000000000004">
      <c r="A6220" t="s">
        <v>6219</v>
      </c>
      <c r="B6220" t="str">
        <f t="shared" si="97"/>
        <v>'hedged',</v>
      </c>
    </row>
    <row r="6221" spans="1:2" x14ac:dyDescent="0.55000000000000004">
      <c r="A6221" t="s">
        <v>6220</v>
      </c>
      <c r="B6221" t="str">
        <f t="shared" si="97"/>
        <v>'hedger',</v>
      </c>
    </row>
    <row r="6222" spans="1:2" x14ac:dyDescent="0.55000000000000004">
      <c r="A6222" t="s">
        <v>6221</v>
      </c>
      <c r="B6222" t="str">
        <f t="shared" si="97"/>
        <v>'hedges',</v>
      </c>
    </row>
    <row r="6223" spans="1:2" x14ac:dyDescent="0.55000000000000004">
      <c r="A6223" t="s">
        <v>6222</v>
      </c>
      <c r="B6223" t="str">
        <f t="shared" si="97"/>
        <v>'heeded',</v>
      </c>
    </row>
    <row r="6224" spans="1:2" x14ac:dyDescent="0.55000000000000004">
      <c r="A6224" t="s">
        <v>6223</v>
      </c>
      <c r="B6224" t="str">
        <f t="shared" si="97"/>
        <v>'heeder',</v>
      </c>
    </row>
    <row r="6225" spans="1:2" x14ac:dyDescent="0.55000000000000004">
      <c r="A6225" t="s">
        <v>6224</v>
      </c>
      <c r="B6225" t="str">
        <f t="shared" si="97"/>
        <v>'heehaw',</v>
      </c>
    </row>
    <row r="6226" spans="1:2" x14ac:dyDescent="0.55000000000000004">
      <c r="A6226" t="s">
        <v>6225</v>
      </c>
      <c r="B6226" t="str">
        <f t="shared" si="97"/>
        <v>'heeled',</v>
      </c>
    </row>
    <row r="6227" spans="1:2" x14ac:dyDescent="0.55000000000000004">
      <c r="A6227" t="s">
        <v>6226</v>
      </c>
      <c r="B6227" t="str">
        <f t="shared" si="97"/>
        <v>'heeler',</v>
      </c>
    </row>
    <row r="6228" spans="1:2" x14ac:dyDescent="0.55000000000000004">
      <c r="A6228" t="s">
        <v>6227</v>
      </c>
      <c r="B6228" t="str">
        <f t="shared" si="97"/>
        <v>'heezed',</v>
      </c>
    </row>
    <row r="6229" spans="1:2" x14ac:dyDescent="0.55000000000000004">
      <c r="A6229" t="s">
        <v>6228</v>
      </c>
      <c r="B6229" t="str">
        <f t="shared" si="97"/>
        <v>'heezes',</v>
      </c>
    </row>
    <row r="6230" spans="1:2" x14ac:dyDescent="0.55000000000000004">
      <c r="A6230" t="s">
        <v>6229</v>
      </c>
      <c r="B6230" t="str">
        <f t="shared" si="97"/>
        <v>'hefted',</v>
      </c>
    </row>
    <row r="6231" spans="1:2" x14ac:dyDescent="0.55000000000000004">
      <c r="A6231" t="s">
        <v>6230</v>
      </c>
      <c r="B6231" t="str">
        <f t="shared" si="97"/>
        <v>'hefter',</v>
      </c>
    </row>
    <row r="6232" spans="1:2" x14ac:dyDescent="0.55000000000000004">
      <c r="A6232" t="s">
        <v>6231</v>
      </c>
      <c r="B6232" t="str">
        <f t="shared" si="97"/>
        <v>'hegari',</v>
      </c>
    </row>
    <row r="6233" spans="1:2" x14ac:dyDescent="0.55000000000000004">
      <c r="A6233" t="s">
        <v>6232</v>
      </c>
      <c r="B6233" t="str">
        <f t="shared" si="97"/>
        <v>'hegira',</v>
      </c>
    </row>
    <row r="6234" spans="1:2" x14ac:dyDescent="0.55000000000000004">
      <c r="A6234" t="s">
        <v>6233</v>
      </c>
      <c r="B6234" t="str">
        <f t="shared" si="97"/>
        <v>'heifer',</v>
      </c>
    </row>
    <row r="6235" spans="1:2" x14ac:dyDescent="0.55000000000000004">
      <c r="A6235" t="s">
        <v>6234</v>
      </c>
      <c r="B6235" t="str">
        <f t="shared" si="97"/>
        <v>'height',</v>
      </c>
    </row>
    <row r="6236" spans="1:2" x14ac:dyDescent="0.55000000000000004">
      <c r="A6236" t="s">
        <v>6235</v>
      </c>
      <c r="B6236" t="str">
        <f t="shared" si="97"/>
        <v>'heiled',</v>
      </c>
    </row>
    <row r="6237" spans="1:2" x14ac:dyDescent="0.55000000000000004">
      <c r="A6237" t="s">
        <v>6236</v>
      </c>
      <c r="B6237" t="str">
        <f t="shared" si="97"/>
        <v>'heinie',</v>
      </c>
    </row>
    <row r="6238" spans="1:2" x14ac:dyDescent="0.55000000000000004">
      <c r="A6238" t="s">
        <v>6237</v>
      </c>
      <c r="B6238" t="str">
        <f t="shared" si="97"/>
        <v>'heired',</v>
      </c>
    </row>
    <row r="6239" spans="1:2" x14ac:dyDescent="0.55000000000000004">
      <c r="A6239" t="s">
        <v>6238</v>
      </c>
      <c r="B6239" t="str">
        <f t="shared" si="97"/>
        <v>'heishi',</v>
      </c>
    </row>
    <row r="6240" spans="1:2" x14ac:dyDescent="0.55000000000000004">
      <c r="A6240" t="s">
        <v>6239</v>
      </c>
      <c r="B6240" t="str">
        <f t="shared" si="97"/>
        <v>'heists',</v>
      </c>
    </row>
    <row r="6241" spans="1:2" x14ac:dyDescent="0.55000000000000004">
      <c r="A6241" t="s">
        <v>6240</v>
      </c>
      <c r="B6241" t="str">
        <f t="shared" si="97"/>
        <v>'hejira',</v>
      </c>
    </row>
    <row r="6242" spans="1:2" x14ac:dyDescent="0.55000000000000004">
      <c r="A6242" t="s">
        <v>6241</v>
      </c>
      <c r="B6242" t="str">
        <f t="shared" si="97"/>
        <v>'heliac',</v>
      </c>
    </row>
    <row r="6243" spans="1:2" x14ac:dyDescent="0.55000000000000004">
      <c r="A6243" t="s">
        <v>6242</v>
      </c>
      <c r="B6243" t="str">
        <f t="shared" si="97"/>
        <v>'helios',</v>
      </c>
    </row>
    <row r="6244" spans="1:2" x14ac:dyDescent="0.55000000000000004">
      <c r="A6244" t="s">
        <v>6243</v>
      </c>
      <c r="B6244" t="str">
        <f t="shared" si="97"/>
        <v>'helium',</v>
      </c>
    </row>
    <row r="6245" spans="1:2" x14ac:dyDescent="0.55000000000000004">
      <c r="A6245" t="s">
        <v>6244</v>
      </c>
      <c r="B6245" t="str">
        <f t="shared" si="97"/>
        <v>'helled',</v>
      </c>
    </row>
    <row r="6246" spans="1:2" x14ac:dyDescent="0.55000000000000004">
      <c r="A6246" t="s">
        <v>6245</v>
      </c>
      <c r="B6246" t="str">
        <f t="shared" si="97"/>
        <v>'heller',</v>
      </c>
    </row>
    <row r="6247" spans="1:2" x14ac:dyDescent="0.55000000000000004">
      <c r="A6247" t="s">
        <v>6246</v>
      </c>
      <c r="B6247" t="str">
        <f t="shared" si="97"/>
        <v>'hellos',</v>
      </c>
    </row>
    <row r="6248" spans="1:2" x14ac:dyDescent="0.55000000000000004">
      <c r="A6248" t="s">
        <v>6247</v>
      </c>
      <c r="B6248" t="str">
        <f t="shared" si="97"/>
        <v>'helmed',</v>
      </c>
    </row>
    <row r="6249" spans="1:2" x14ac:dyDescent="0.55000000000000004">
      <c r="A6249" t="s">
        <v>6248</v>
      </c>
      <c r="B6249" t="str">
        <f t="shared" si="97"/>
        <v>'helmet',</v>
      </c>
    </row>
    <row r="6250" spans="1:2" x14ac:dyDescent="0.55000000000000004">
      <c r="A6250" t="s">
        <v>6249</v>
      </c>
      <c r="B6250" t="str">
        <f t="shared" si="97"/>
        <v>'helots',</v>
      </c>
    </row>
    <row r="6251" spans="1:2" x14ac:dyDescent="0.55000000000000004">
      <c r="A6251" t="s">
        <v>6250</v>
      </c>
      <c r="B6251" t="str">
        <f t="shared" si="97"/>
        <v>'helped',</v>
      </c>
    </row>
    <row r="6252" spans="1:2" x14ac:dyDescent="0.55000000000000004">
      <c r="A6252" t="s">
        <v>6251</v>
      </c>
      <c r="B6252" t="str">
        <f t="shared" si="97"/>
        <v>'helper',</v>
      </c>
    </row>
    <row r="6253" spans="1:2" x14ac:dyDescent="0.55000000000000004">
      <c r="A6253" t="s">
        <v>6252</v>
      </c>
      <c r="B6253" t="str">
        <f t="shared" si="97"/>
        <v>'helved',</v>
      </c>
    </row>
    <row r="6254" spans="1:2" x14ac:dyDescent="0.55000000000000004">
      <c r="A6254" t="s">
        <v>6253</v>
      </c>
      <c r="B6254" t="str">
        <f t="shared" si="97"/>
        <v>'helves',</v>
      </c>
    </row>
    <row r="6255" spans="1:2" x14ac:dyDescent="0.55000000000000004">
      <c r="A6255" t="s">
        <v>6254</v>
      </c>
      <c r="B6255" t="str">
        <f t="shared" si="97"/>
        <v>'hemins',</v>
      </c>
    </row>
    <row r="6256" spans="1:2" x14ac:dyDescent="0.55000000000000004">
      <c r="A6256" t="s">
        <v>6255</v>
      </c>
      <c r="B6256" t="str">
        <f t="shared" si="97"/>
        <v>'hemmed',</v>
      </c>
    </row>
    <row r="6257" spans="1:2" x14ac:dyDescent="0.55000000000000004">
      <c r="A6257" t="s">
        <v>6256</v>
      </c>
      <c r="B6257" t="str">
        <f t="shared" si="97"/>
        <v>'hemmer',</v>
      </c>
    </row>
    <row r="6258" spans="1:2" x14ac:dyDescent="0.55000000000000004">
      <c r="A6258" t="s">
        <v>6257</v>
      </c>
      <c r="B6258" t="str">
        <f t="shared" si="97"/>
        <v>'hemoid',</v>
      </c>
    </row>
    <row r="6259" spans="1:2" x14ac:dyDescent="0.55000000000000004">
      <c r="A6259" t="s">
        <v>6258</v>
      </c>
      <c r="B6259" t="str">
        <f t="shared" si="97"/>
        <v>'hempen',</v>
      </c>
    </row>
    <row r="6260" spans="1:2" x14ac:dyDescent="0.55000000000000004">
      <c r="A6260" t="s">
        <v>6259</v>
      </c>
      <c r="B6260" t="str">
        <f t="shared" si="97"/>
        <v>'hempie',</v>
      </c>
    </row>
    <row r="6261" spans="1:2" x14ac:dyDescent="0.55000000000000004">
      <c r="A6261" t="s">
        <v>6260</v>
      </c>
      <c r="B6261" t="str">
        <f t="shared" si="97"/>
        <v>'henbit',</v>
      </c>
    </row>
    <row r="6262" spans="1:2" x14ac:dyDescent="0.55000000000000004">
      <c r="A6262" t="s">
        <v>6261</v>
      </c>
      <c r="B6262" t="str">
        <f t="shared" si="97"/>
        <v>'henges',</v>
      </c>
    </row>
    <row r="6263" spans="1:2" x14ac:dyDescent="0.55000000000000004">
      <c r="A6263" t="s">
        <v>6262</v>
      </c>
      <c r="B6263" t="str">
        <f t="shared" si="97"/>
        <v>'henley',</v>
      </c>
    </row>
    <row r="6264" spans="1:2" x14ac:dyDescent="0.55000000000000004">
      <c r="A6264" t="s">
        <v>6263</v>
      </c>
      <c r="B6264" t="str">
        <f t="shared" si="97"/>
        <v>'hennas',</v>
      </c>
    </row>
    <row r="6265" spans="1:2" x14ac:dyDescent="0.55000000000000004">
      <c r="A6265" t="s">
        <v>6264</v>
      </c>
      <c r="B6265" t="str">
        <f t="shared" si="97"/>
        <v>'henrys',</v>
      </c>
    </row>
    <row r="6266" spans="1:2" x14ac:dyDescent="0.55000000000000004">
      <c r="A6266" t="s">
        <v>6265</v>
      </c>
      <c r="B6266" t="str">
        <f t="shared" si="97"/>
        <v>'hented',</v>
      </c>
    </row>
    <row r="6267" spans="1:2" x14ac:dyDescent="0.55000000000000004">
      <c r="A6267" t="s">
        <v>6266</v>
      </c>
      <c r="B6267" t="str">
        <f t="shared" si="97"/>
        <v>'hepcat',</v>
      </c>
    </row>
    <row r="6268" spans="1:2" x14ac:dyDescent="0.55000000000000004">
      <c r="A6268" t="s">
        <v>6267</v>
      </c>
      <c r="B6268" t="str">
        <f t="shared" si="97"/>
        <v>'hepper',</v>
      </c>
    </row>
    <row r="6269" spans="1:2" x14ac:dyDescent="0.55000000000000004">
      <c r="A6269" t="s">
        <v>6268</v>
      </c>
      <c r="B6269" t="str">
        <f t="shared" si="97"/>
        <v>'heptad',</v>
      </c>
    </row>
    <row r="6270" spans="1:2" x14ac:dyDescent="0.55000000000000004">
      <c r="A6270" t="s">
        <v>6269</v>
      </c>
      <c r="B6270" t="str">
        <f t="shared" si="97"/>
        <v>'herald',</v>
      </c>
    </row>
    <row r="6271" spans="1:2" x14ac:dyDescent="0.55000000000000004">
      <c r="A6271" t="s">
        <v>6270</v>
      </c>
      <c r="B6271" t="str">
        <f t="shared" si="97"/>
        <v>'herbal',</v>
      </c>
    </row>
    <row r="6272" spans="1:2" x14ac:dyDescent="0.55000000000000004">
      <c r="A6272" t="s">
        <v>6271</v>
      </c>
      <c r="B6272" t="str">
        <f t="shared" si="97"/>
        <v>'herbed',</v>
      </c>
    </row>
    <row r="6273" spans="1:2" x14ac:dyDescent="0.55000000000000004">
      <c r="A6273" t="s">
        <v>6272</v>
      </c>
      <c r="B6273" t="str">
        <f t="shared" si="97"/>
        <v>'herded',</v>
      </c>
    </row>
    <row r="6274" spans="1:2" x14ac:dyDescent="0.55000000000000004">
      <c r="A6274" t="s">
        <v>6273</v>
      </c>
      <c r="B6274" t="str">
        <f t="shared" ref="B6274:B6337" si="98">"'" &amp; A6274 &amp; "',"</f>
        <v>'herder',</v>
      </c>
    </row>
    <row r="6275" spans="1:2" x14ac:dyDescent="0.55000000000000004">
      <c r="A6275" t="s">
        <v>6274</v>
      </c>
      <c r="B6275" t="str">
        <f t="shared" si="98"/>
        <v>'herdic',</v>
      </c>
    </row>
    <row r="6276" spans="1:2" x14ac:dyDescent="0.55000000000000004">
      <c r="A6276" t="s">
        <v>6275</v>
      </c>
      <c r="B6276" t="str">
        <f t="shared" si="98"/>
        <v>'hereat',</v>
      </c>
    </row>
    <row r="6277" spans="1:2" x14ac:dyDescent="0.55000000000000004">
      <c r="A6277" t="s">
        <v>6276</v>
      </c>
      <c r="B6277" t="str">
        <f t="shared" si="98"/>
        <v>'hereby',</v>
      </c>
    </row>
    <row r="6278" spans="1:2" x14ac:dyDescent="0.55000000000000004">
      <c r="A6278" t="s">
        <v>6277</v>
      </c>
      <c r="B6278" t="str">
        <f t="shared" si="98"/>
        <v>'herein',</v>
      </c>
    </row>
    <row r="6279" spans="1:2" x14ac:dyDescent="0.55000000000000004">
      <c r="A6279" t="s">
        <v>6278</v>
      </c>
      <c r="B6279" t="str">
        <f t="shared" si="98"/>
        <v>'hereof',</v>
      </c>
    </row>
    <row r="6280" spans="1:2" x14ac:dyDescent="0.55000000000000004">
      <c r="A6280" t="s">
        <v>6279</v>
      </c>
      <c r="B6280" t="str">
        <f t="shared" si="98"/>
        <v>'hereon',</v>
      </c>
    </row>
    <row r="6281" spans="1:2" x14ac:dyDescent="0.55000000000000004">
      <c r="A6281" t="s">
        <v>6280</v>
      </c>
      <c r="B6281" t="str">
        <f t="shared" si="98"/>
        <v>'heresy',</v>
      </c>
    </row>
    <row r="6282" spans="1:2" x14ac:dyDescent="0.55000000000000004">
      <c r="A6282" t="s">
        <v>6281</v>
      </c>
      <c r="B6282" t="str">
        <f t="shared" si="98"/>
        <v>'hereto',</v>
      </c>
    </row>
    <row r="6283" spans="1:2" x14ac:dyDescent="0.55000000000000004">
      <c r="A6283" t="s">
        <v>6282</v>
      </c>
      <c r="B6283" t="str">
        <f t="shared" si="98"/>
        <v>'heriot',</v>
      </c>
    </row>
    <row r="6284" spans="1:2" x14ac:dyDescent="0.55000000000000004">
      <c r="A6284" t="s">
        <v>6283</v>
      </c>
      <c r="B6284" t="str">
        <f t="shared" si="98"/>
        <v>'hermae',</v>
      </c>
    </row>
    <row r="6285" spans="1:2" x14ac:dyDescent="0.55000000000000004">
      <c r="A6285" t="s">
        <v>6284</v>
      </c>
      <c r="B6285" t="str">
        <f t="shared" si="98"/>
        <v>'hermai',</v>
      </c>
    </row>
    <row r="6286" spans="1:2" x14ac:dyDescent="0.55000000000000004">
      <c r="A6286" t="s">
        <v>6285</v>
      </c>
      <c r="B6286" t="str">
        <f t="shared" si="98"/>
        <v>'hermit',</v>
      </c>
    </row>
    <row r="6287" spans="1:2" x14ac:dyDescent="0.55000000000000004">
      <c r="A6287" t="s">
        <v>6286</v>
      </c>
      <c r="B6287" t="str">
        <f t="shared" si="98"/>
        <v>'hernia',</v>
      </c>
    </row>
    <row r="6288" spans="1:2" x14ac:dyDescent="0.55000000000000004">
      <c r="A6288" t="s">
        <v>6287</v>
      </c>
      <c r="B6288" t="str">
        <f t="shared" si="98"/>
        <v>'heroes',</v>
      </c>
    </row>
    <row r="6289" spans="1:2" x14ac:dyDescent="0.55000000000000004">
      <c r="A6289" t="s">
        <v>6288</v>
      </c>
      <c r="B6289" t="str">
        <f t="shared" si="98"/>
        <v>'heroic',</v>
      </c>
    </row>
    <row r="6290" spans="1:2" x14ac:dyDescent="0.55000000000000004">
      <c r="A6290" t="s">
        <v>6289</v>
      </c>
      <c r="B6290" t="str">
        <f t="shared" si="98"/>
        <v>'heroin',</v>
      </c>
    </row>
    <row r="6291" spans="1:2" x14ac:dyDescent="0.55000000000000004">
      <c r="A6291" t="s">
        <v>6290</v>
      </c>
      <c r="B6291" t="str">
        <f t="shared" si="98"/>
        <v>'herons',</v>
      </c>
    </row>
    <row r="6292" spans="1:2" x14ac:dyDescent="0.55000000000000004">
      <c r="A6292" t="s">
        <v>6291</v>
      </c>
      <c r="B6292" t="str">
        <f t="shared" si="98"/>
        <v>'herpes',</v>
      </c>
    </row>
    <row r="6293" spans="1:2" x14ac:dyDescent="0.55000000000000004">
      <c r="A6293" t="s">
        <v>6292</v>
      </c>
      <c r="B6293" t="str">
        <f t="shared" si="98"/>
        <v>'hetero',</v>
      </c>
    </row>
    <row r="6294" spans="1:2" x14ac:dyDescent="0.55000000000000004">
      <c r="A6294" t="s">
        <v>6293</v>
      </c>
      <c r="B6294" t="str">
        <f t="shared" si="98"/>
        <v>'hetman',</v>
      </c>
    </row>
    <row r="6295" spans="1:2" x14ac:dyDescent="0.55000000000000004">
      <c r="A6295" t="s">
        <v>6294</v>
      </c>
      <c r="B6295" t="str">
        <f t="shared" si="98"/>
        <v>'heuchs',</v>
      </c>
    </row>
    <row r="6296" spans="1:2" x14ac:dyDescent="0.55000000000000004">
      <c r="A6296" t="s">
        <v>6295</v>
      </c>
      <c r="B6296" t="str">
        <f t="shared" si="98"/>
        <v>'heughs',</v>
      </c>
    </row>
    <row r="6297" spans="1:2" x14ac:dyDescent="0.55000000000000004">
      <c r="A6297" t="s">
        <v>6296</v>
      </c>
      <c r="B6297" t="str">
        <f t="shared" si="98"/>
        <v>'hewers',</v>
      </c>
    </row>
    <row r="6298" spans="1:2" x14ac:dyDescent="0.55000000000000004">
      <c r="A6298" t="s">
        <v>6297</v>
      </c>
      <c r="B6298" t="str">
        <f t="shared" si="98"/>
        <v>'hewing',</v>
      </c>
    </row>
    <row r="6299" spans="1:2" x14ac:dyDescent="0.55000000000000004">
      <c r="A6299" t="s">
        <v>6298</v>
      </c>
      <c r="B6299" t="str">
        <f t="shared" si="98"/>
        <v>'hexade',</v>
      </c>
    </row>
    <row r="6300" spans="1:2" x14ac:dyDescent="0.55000000000000004">
      <c r="A6300" t="s">
        <v>6299</v>
      </c>
      <c r="B6300" t="str">
        <f t="shared" si="98"/>
        <v>'hexads',</v>
      </c>
    </row>
    <row r="6301" spans="1:2" x14ac:dyDescent="0.55000000000000004">
      <c r="A6301" t="s">
        <v>6300</v>
      </c>
      <c r="B6301" t="str">
        <f t="shared" si="98"/>
        <v>'hexane',</v>
      </c>
    </row>
    <row r="6302" spans="1:2" x14ac:dyDescent="0.55000000000000004">
      <c r="A6302" t="s">
        <v>6301</v>
      </c>
      <c r="B6302" t="str">
        <f t="shared" si="98"/>
        <v>'hexers',</v>
      </c>
    </row>
    <row r="6303" spans="1:2" x14ac:dyDescent="0.55000000000000004">
      <c r="A6303" t="s">
        <v>6302</v>
      </c>
      <c r="B6303" t="str">
        <f t="shared" si="98"/>
        <v>'hexing',</v>
      </c>
    </row>
    <row r="6304" spans="1:2" x14ac:dyDescent="0.55000000000000004">
      <c r="A6304" t="s">
        <v>6303</v>
      </c>
      <c r="B6304" t="str">
        <f t="shared" si="98"/>
        <v>'hexone',</v>
      </c>
    </row>
    <row r="6305" spans="1:2" x14ac:dyDescent="0.55000000000000004">
      <c r="A6305" t="s">
        <v>6304</v>
      </c>
      <c r="B6305" t="str">
        <f t="shared" si="98"/>
        <v>'hexose',</v>
      </c>
    </row>
    <row r="6306" spans="1:2" x14ac:dyDescent="0.55000000000000004">
      <c r="A6306" t="s">
        <v>6305</v>
      </c>
      <c r="B6306" t="str">
        <f t="shared" si="98"/>
        <v>'hexyls',</v>
      </c>
    </row>
    <row r="6307" spans="1:2" x14ac:dyDescent="0.55000000000000004">
      <c r="A6307" t="s">
        <v>6306</v>
      </c>
      <c r="B6307" t="str">
        <f t="shared" si="98"/>
        <v>'heyday',</v>
      </c>
    </row>
    <row r="6308" spans="1:2" x14ac:dyDescent="0.55000000000000004">
      <c r="A6308" t="s">
        <v>6307</v>
      </c>
      <c r="B6308" t="str">
        <f t="shared" si="98"/>
        <v>'heydey',</v>
      </c>
    </row>
    <row r="6309" spans="1:2" x14ac:dyDescent="0.55000000000000004">
      <c r="A6309" t="s">
        <v>6308</v>
      </c>
      <c r="B6309" t="str">
        <f t="shared" si="98"/>
        <v>'hiatal',</v>
      </c>
    </row>
    <row r="6310" spans="1:2" x14ac:dyDescent="0.55000000000000004">
      <c r="A6310" t="s">
        <v>6309</v>
      </c>
      <c r="B6310" t="str">
        <f t="shared" si="98"/>
        <v>'hiatus',</v>
      </c>
    </row>
    <row r="6311" spans="1:2" x14ac:dyDescent="0.55000000000000004">
      <c r="A6311" t="s">
        <v>6310</v>
      </c>
      <c r="B6311" t="str">
        <f t="shared" si="98"/>
        <v>'hiccup',</v>
      </c>
    </row>
    <row r="6312" spans="1:2" x14ac:dyDescent="0.55000000000000004">
      <c r="A6312" t="s">
        <v>6311</v>
      </c>
      <c r="B6312" t="str">
        <f t="shared" si="98"/>
        <v>'hickey',</v>
      </c>
    </row>
    <row r="6313" spans="1:2" x14ac:dyDescent="0.55000000000000004">
      <c r="A6313" t="s">
        <v>6312</v>
      </c>
      <c r="B6313" t="str">
        <f t="shared" si="98"/>
        <v>'hickie',</v>
      </c>
    </row>
    <row r="6314" spans="1:2" x14ac:dyDescent="0.55000000000000004">
      <c r="A6314" t="s">
        <v>6313</v>
      </c>
      <c r="B6314" t="str">
        <f t="shared" si="98"/>
        <v>'hidden',</v>
      </c>
    </row>
    <row r="6315" spans="1:2" x14ac:dyDescent="0.55000000000000004">
      <c r="A6315" t="s">
        <v>6314</v>
      </c>
      <c r="B6315" t="str">
        <f t="shared" si="98"/>
        <v>'hiders',</v>
      </c>
    </row>
    <row r="6316" spans="1:2" x14ac:dyDescent="0.55000000000000004">
      <c r="A6316" t="s">
        <v>6315</v>
      </c>
      <c r="B6316" t="str">
        <f t="shared" si="98"/>
        <v>'hiding',</v>
      </c>
    </row>
    <row r="6317" spans="1:2" x14ac:dyDescent="0.55000000000000004">
      <c r="A6317" t="s">
        <v>6316</v>
      </c>
      <c r="B6317" t="str">
        <f t="shared" si="98"/>
        <v>'hieing',</v>
      </c>
    </row>
    <row r="6318" spans="1:2" x14ac:dyDescent="0.55000000000000004">
      <c r="A6318" t="s">
        <v>6317</v>
      </c>
      <c r="B6318" t="str">
        <f t="shared" si="98"/>
        <v>'hiemal',</v>
      </c>
    </row>
    <row r="6319" spans="1:2" x14ac:dyDescent="0.55000000000000004">
      <c r="A6319" t="s">
        <v>6318</v>
      </c>
      <c r="B6319" t="str">
        <f t="shared" si="98"/>
        <v>'higgle',</v>
      </c>
    </row>
    <row r="6320" spans="1:2" x14ac:dyDescent="0.55000000000000004">
      <c r="A6320" t="s">
        <v>6319</v>
      </c>
      <c r="B6320" t="str">
        <f t="shared" si="98"/>
        <v>'higher',</v>
      </c>
    </row>
    <row r="6321" spans="1:2" x14ac:dyDescent="0.55000000000000004">
      <c r="A6321" t="s">
        <v>6320</v>
      </c>
      <c r="B6321" t="str">
        <f t="shared" si="98"/>
        <v>'highly',</v>
      </c>
    </row>
    <row r="6322" spans="1:2" x14ac:dyDescent="0.55000000000000004">
      <c r="A6322" t="s">
        <v>6321</v>
      </c>
      <c r="B6322" t="str">
        <f t="shared" si="98"/>
        <v>'highth',</v>
      </c>
    </row>
    <row r="6323" spans="1:2" x14ac:dyDescent="0.55000000000000004">
      <c r="A6323" t="s">
        <v>6322</v>
      </c>
      <c r="B6323" t="str">
        <f t="shared" si="98"/>
        <v>'hights',</v>
      </c>
    </row>
    <row r="6324" spans="1:2" x14ac:dyDescent="0.55000000000000004">
      <c r="A6324" t="s">
        <v>6323</v>
      </c>
      <c r="B6324" t="str">
        <f t="shared" si="98"/>
        <v>'hijabs',</v>
      </c>
    </row>
    <row r="6325" spans="1:2" x14ac:dyDescent="0.55000000000000004">
      <c r="A6325" t="s">
        <v>6324</v>
      </c>
      <c r="B6325" t="str">
        <f t="shared" si="98"/>
        <v>'hijack',</v>
      </c>
    </row>
    <row r="6326" spans="1:2" x14ac:dyDescent="0.55000000000000004">
      <c r="A6326" t="s">
        <v>6325</v>
      </c>
      <c r="B6326" t="str">
        <f t="shared" si="98"/>
        <v>'hijrah',</v>
      </c>
    </row>
    <row r="6327" spans="1:2" x14ac:dyDescent="0.55000000000000004">
      <c r="A6327" t="s">
        <v>6326</v>
      </c>
      <c r="B6327" t="str">
        <f t="shared" si="98"/>
        <v>'hijras',</v>
      </c>
    </row>
    <row r="6328" spans="1:2" x14ac:dyDescent="0.55000000000000004">
      <c r="A6328" t="s">
        <v>6327</v>
      </c>
      <c r="B6328" t="str">
        <f t="shared" si="98"/>
        <v>'hikers',</v>
      </c>
    </row>
    <row r="6329" spans="1:2" x14ac:dyDescent="0.55000000000000004">
      <c r="A6329" t="s">
        <v>6328</v>
      </c>
      <c r="B6329" t="str">
        <f t="shared" si="98"/>
        <v>'hiking',</v>
      </c>
    </row>
    <row r="6330" spans="1:2" x14ac:dyDescent="0.55000000000000004">
      <c r="A6330" t="s">
        <v>6329</v>
      </c>
      <c r="B6330" t="str">
        <f t="shared" si="98"/>
        <v>'hilled',</v>
      </c>
    </row>
    <row r="6331" spans="1:2" x14ac:dyDescent="0.55000000000000004">
      <c r="A6331" t="s">
        <v>6330</v>
      </c>
      <c r="B6331" t="str">
        <f t="shared" si="98"/>
        <v>'hiller',</v>
      </c>
    </row>
    <row r="6332" spans="1:2" x14ac:dyDescent="0.55000000000000004">
      <c r="A6332" t="s">
        <v>6331</v>
      </c>
      <c r="B6332" t="str">
        <f t="shared" si="98"/>
        <v>'hilloa',</v>
      </c>
    </row>
    <row r="6333" spans="1:2" x14ac:dyDescent="0.55000000000000004">
      <c r="A6333" t="s">
        <v>6332</v>
      </c>
      <c r="B6333" t="str">
        <f t="shared" si="98"/>
        <v>'hillos',</v>
      </c>
    </row>
    <row r="6334" spans="1:2" x14ac:dyDescent="0.55000000000000004">
      <c r="A6334" t="s">
        <v>6333</v>
      </c>
      <c r="B6334" t="str">
        <f t="shared" si="98"/>
        <v>'hilted',</v>
      </c>
    </row>
    <row r="6335" spans="1:2" x14ac:dyDescent="0.55000000000000004">
      <c r="A6335" t="s">
        <v>6334</v>
      </c>
      <c r="B6335" t="str">
        <f t="shared" si="98"/>
        <v>'hinder',</v>
      </c>
    </row>
    <row r="6336" spans="1:2" x14ac:dyDescent="0.55000000000000004">
      <c r="A6336" t="s">
        <v>6335</v>
      </c>
      <c r="B6336" t="str">
        <f t="shared" si="98"/>
        <v>'hinged',</v>
      </c>
    </row>
    <row r="6337" spans="1:2" x14ac:dyDescent="0.55000000000000004">
      <c r="A6337" t="s">
        <v>6336</v>
      </c>
      <c r="B6337" t="str">
        <f t="shared" si="98"/>
        <v>'hinger',</v>
      </c>
    </row>
    <row r="6338" spans="1:2" x14ac:dyDescent="0.55000000000000004">
      <c r="A6338" t="s">
        <v>6337</v>
      </c>
      <c r="B6338" t="str">
        <f t="shared" ref="B6338:B6401" si="99">"'" &amp; A6338 &amp; "',"</f>
        <v>'hinges',</v>
      </c>
    </row>
    <row r="6339" spans="1:2" x14ac:dyDescent="0.55000000000000004">
      <c r="A6339" t="s">
        <v>6338</v>
      </c>
      <c r="B6339" t="str">
        <f t="shared" si="99"/>
        <v>'hinted',</v>
      </c>
    </row>
    <row r="6340" spans="1:2" x14ac:dyDescent="0.55000000000000004">
      <c r="A6340" t="s">
        <v>6339</v>
      </c>
      <c r="B6340" t="str">
        <f t="shared" si="99"/>
        <v>'hinter',</v>
      </c>
    </row>
    <row r="6341" spans="1:2" x14ac:dyDescent="0.55000000000000004">
      <c r="A6341" t="s">
        <v>6340</v>
      </c>
      <c r="B6341" t="str">
        <f t="shared" si="99"/>
        <v>'hipped',</v>
      </c>
    </row>
    <row r="6342" spans="1:2" x14ac:dyDescent="0.55000000000000004">
      <c r="A6342" t="s">
        <v>6341</v>
      </c>
      <c r="B6342" t="str">
        <f t="shared" si="99"/>
        <v>'hipper',</v>
      </c>
    </row>
    <row r="6343" spans="1:2" x14ac:dyDescent="0.55000000000000004">
      <c r="A6343" t="s">
        <v>6342</v>
      </c>
      <c r="B6343" t="str">
        <f t="shared" si="99"/>
        <v>'hippie',</v>
      </c>
    </row>
    <row r="6344" spans="1:2" x14ac:dyDescent="0.55000000000000004">
      <c r="A6344" t="s">
        <v>6343</v>
      </c>
      <c r="B6344" t="str">
        <f t="shared" si="99"/>
        <v>'hippos',</v>
      </c>
    </row>
    <row r="6345" spans="1:2" x14ac:dyDescent="0.55000000000000004">
      <c r="A6345" t="s">
        <v>6344</v>
      </c>
      <c r="B6345" t="str">
        <f t="shared" si="99"/>
        <v>'hirees',</v>
      </c>
    </row>
    <row r="6346" spans="1:2" x14ac:dyDescent="0.55000000000000004">
      <c r="A6346" t="s">
        <v>6345</v>
      </c>
      <c r="B6346" t="str">
        <f t="shared" si="99"/>
        <v>'hirers',</v>
      </c>
    </row>
    <row r="6347" spans="1:2" x14ac:dyDescent="0.55000000000000004">
      <c r="A6347" t="s">
        <v>6346</v>
      </c>
      <c r="B6347" t="str">
        <f t="shared" si="99"/>
        <v>'hiring',</v>
      </c>
    </row>
    <row r="6348" spans="1:2" x14ac:dyDescent="0.55000000000000004">
      <c r="A6348" t="s">
        <v>6347</v>
      </c>
      <c r="B6348" t="str">
        <f t="shared" si="99"/>
        <v>'hirple',</v>
      </c>
    </row>
    <row r="6349" spans="1:2" x14ac:dyDescent="0.55000000000000004">
      <c r="A6349" t="s">
        <v>6348</v>
      </c>
      <c r="B6349" t="str">
        <f t="shared" si="99"/>
        <v>'hirsel',</v>
      </c>
    </row>
    <row r="6350" spans="1:2" x14ac:dyDescent="0.55000000000000004">
      <c r="A6350" t="s">
        <v>6349</v>
      </c>
      <c r="B6350" t="str">
        <f t="shared" si="99"/>
        <v>'hirsle',</v>
      </c>
    </row>
    <row r="6351" spans="1:2" x14ac:dyDescent="0.55000000000000004">
      <c r="A6351" t="s">
        <v>6350</v>
      </c>
      <c r="B6351" t="str">
        <f t="shared" si="99"/>
        <v>'hispid',</v>
      </c>
    </row>
    <row r="6352" spans="1:2" x14ac:dyDescent="0.55000000000000004">
      <c r="A6352" t="s">
        <v>6351</v>
      </c>
      <c r="B6352" t="str">
        <f t="shared" si="99"/>
        <v>'hissed',</v>
      </c>
    </row>
    <row r="6353" spans="1:2" x14ac:dyDescent="0.55000000000000004">
      <c r="A6353" t="s">
        <v>6352</v>
      </c>
      <c r="B6353" t="str">
        <f t="shared" si="99"/>
        <v>'hisser',</v>
      </c>
    </row>
    <row r="6354" spans="1:2" x14ac:dyDescent="0.55000000000000004">
      <c r="A6354" t="s">
        <v>6353</v>
      </c>
      <c r="B6354" t="str">
        <f t="shared" si="99"/>
        <v>'hisses',</v>
      </c>
    </row>
    <row r="6355" spans="1:2" x14ac:dyDescent="0.55000000000000004">
      <c r="A6355" t="s">
        <v>6354</v>
      </c>
      <c r="B6355" t="str">
        <f t="shared" si="99"/>
        <v>'histed',</v>
      </c>
    </row>
    <row r="6356" spans="1:2" x14ac:dyDescent="0.55000000000000004">
      <c r="A6356" t="s">
        <v>6355</v>
      </c>
      <c r="B6356" t="str">
        <f t="shared" si="99"/>
        <v>'hither',</v>
      </c>
    </row>
    <row r="6357" spans="1:2" x14ac:dyDescent="0.55000000000000004">
      <c r="A6357" t="s">
        <v>6356</v>
      </c>
      <c r="B6357" t="str">
        <f t="shared" si="99"/>
        <v>'hitman',</v>
      </c>
    </row>
    <row r="6358" spans="1:2" x14ac:dyDescent="0.55000000000000004">
      <c r="A6358" t="s">
        <v>6357</v>
      </c>
      <c r="B6358" t="str">
        <f t="shared" si="99"/>
        <v>'hitmen',</v>
      </c>
    </row>
    <row r="6359" spans="1:2" x14ac:dyDescent="0.55000000000000004">
      <c r="A6359" t="s">
        <v>6358</v>
      </c>
      <c r="B6359" t="str">
        <f t="shared" si="99"/>
        <v>'hitter',</v>
      </c>
    </row>
    <row r="6360" spans="1:2" x14ac:dyDescent="0.55000000000000004">
      <c r="A6360" t="s">
        <v>6359</v>
      </c>
      <c r="B6360" t="str">
        <f t="shared" si="99"/>
        <v>'hiving',</v>
      </c>
    </row>
    <row r="6361" spans="1:2" x14ac:dyDescent="0.55000000000000004">
      <c r="A6361" t="s">
        <v>6360</v>
      </c>
      <c r="B6361" t="str">
        <f t="shared" si="99"/>
        <v>'hoagie',</v>
      </c>
    </row>
    <row r="6362" spans="1:2" x14ac:dyDescent="0.55000000000000004">
      <c r="A6362" t="s">
        <v>6361</v>
      </c>
      <c r="B6362" t="str">
        <f t="shared" si="99"/>
        <v>'hoards',</v>
      </c>
    </row>
    <row r="6363" spans="1:2" x14ac:dyDescent="0.55000000000000004">
      <c r="A6363" t="s">
        <v>6362</v>
      </c>
      <c r="B6363" t="str">
        <f t="shared" si="99"/>
        <v>'hoarse',</v>
      </c>
    </row>
    <row r="6364" spans="1:2" x14ac:dyDescent="0.55000000000000004">
      <c r="A6364" t="s">
        <v>6363</v>
      </c>
      <c r="B6364" t="str">
        <f t="shared" si="99"/>
        <v>'hoaxed',</v>
      </c>
    </row>
    <row r="6365" spans="1:2" x14ac:dyDescent="0.55000000000000004">
      <c r="A6365" t="s">
        <v>6364</v>
      </c>
      <c r="B6365" t="str">
        <f t="shared" si="99"/>
        <v>'hoaxer',</v>
      </c>
    </row>
    <row r="6366" spans="1:2" x14ac:dyDescent="0.55000000000000004">
      <c r="A6366" t="s">
        <v>6365</v>
      </c>
      <c r="B6366" t="str">
        <f t="shared" si="99"/>
        <v>'hoaxes',</v>
      </c>
    </row>
    <row r="6367" spans="1:2" x14ac:dyDescent="0.55000000000000004">
      <c r="A6367" t="s">
        <v>6366</v>
      </c>
      <c r="B6367" t="str">
        <f t="shared" si="99"/>
        <v>'hobbed',</v>
      </c>
    </row>
    <row r="6368" spans="1:2" x14ac:dyDescent="0.55000000000000004">
      <c r="A6368" t="s">
        <v>6367</v>
      </c>
      <c r="B6368" t="str">
        <f t="shared" si="99"/>
        <v>'hobber',</v>
      </c>
    </row>
    <row r="6369" spans="1:2" x14ac:dyDescent="0.55000000000000004">
      <c r="A6369" t="s">
        <v>6368</v>
      </c>
      <c r="B6369" t="str">
        <f t="shared" si="99"/>
        <v>'hobbit',</v>
      </c>
    </row>
    <row r="6370" spans="1:2" x14ac:dyDescent="0.55000000000000004">
      <c r="A6370" t="s">
        <v>6369</v>
      </c>
      <c r="B6370" t="str">
        <f t="shared" si="99"/>
        <v>'hobble',</v>
      </c>
    </row>
    <row r="6371" spans="1:2" x14ac:dyDescent="0.55000000000000004">
      <c r="A6371" t="s">
        <v>6370</v>
      </c>
      <c r="B6371" t="str">
        <f t="shared" si="99"/>
        <v>'hobnob',</v>
      </c>
    </row>
    <row r="6372" spans="1:2" x14ac:dyDescent="0.55000000000000004">
      <c r="A6372" t="s">
        <v>6371</v>
      </c>
      <c r="B6372" t="str">
        <f t="shared" si="99"/>
        <v>'hoboed',</v>
      </c>
    </row>
    <row r="6373" spans="1:2" x14ac:dyDescent="0.55000000000000004">
      <c r="A6373" t="s">
        <v>6372</v>
      </c>
      <c r="B6373" t="str">
        <f t="shared" si="99"/>
        <v>'hoboes',</v>
      </c>
    </row>
    <row r="6374" spans="1:2" x14ac:dyDescent="0.55000000000000004">
      <c r="A6374" t="s">
        <v>6373</v>
      </c>
      <c r="B6374" t="str">
        <f t="shared" si="99"/>
        <v>'hocked',</v>
      </c>
    </row>
    <row r="6375" spans="1:2" x14ac:dyDescent="0.55000000000000004">
      <c r="A6375" t="s">
        <v>6374</v>
      </c>
      <c r="B6375" t="str">
        <f t="shared" si="99"/>
        <v>'hocker',</v>
      </c>
    </row>
    <row r="6376" spans="1:2" x14ac:dyDescent="0.55000000000000004">
      <c r="A6376" t="s">
        <v>6375</v>
      </c>
      <c r="B6376" t="str">
        <f t="shared" si="99"/>
        <v>'hockey',</v>
      </c>
    </row>
    <row r="6377" spans="1:2" x14ac:dyDescent="0.55000000000000004">
      <c r="A6377" t="s">
        <v>6376</v>
      </c>
      <c r="B6377" t="str">
        <f t="shared" si="99"/>
        <v>'hodads',</v>
      </c>
    </row>
    <row r="6378" spans="1:2" x14ac:dyDescent="0.55000000000000004">
      <c r="A6378" t="s">
        <v>6377</v>
      </c>
      <c r="B6378" t="str">
        <f t="shared" si="99"/>
        <v>'hodden',</v>
      </c>
    </row>
    <row r="6379" spans="1:2" x14ac:dyDescent="0.55000000000000004">
      <c r="A6379" t="s">
        <v>6378</v>
      </c>
      <c r="B6379" t="str">
        <f t="shared" si="99"/>
        <v>'hoddin',</v>
      </c>
    </row>
    <row r="6380" spans="1:2" x14ac:dyDescent="0.55000000000000004">
      <c r="A6380" t="s">
        <v>6379</v>
      </c>
      <c r="B6380" t="str">
        <f t="shared" si="99"/>
        <v>'hoeing',</v>
      </c>
    </row>
    <row r="6381" spans="1:2" x14ac:dyDescent="0.55000000000000004">
      <c r="A6381" t="s">
        <v>6380</v>
      </c>
      <c r="B6381" t="str">
        <f t="shared" si="99"/>
        <v>'hogans',</v>
      </c>
    </row>
    <row r="6382" spans="1:2" x14ac:dyDescent="0.55000000000000004">
      <c r="A6382" t="s">
        <v>6381</v>
      </c>
      <c r="B6382" t="str">
        <f t="shared" si="99"/>
        <v>'hogged',</v>
      </c>
    </row>
    <row r="6383" spans="1:2" x14ac:dyDescent="0.55000000000000004">
      <c r="A6383" t="s">
        <v>6382</v>
      </c>
      <c r="B6383" t="str">
        <f t="shared" si="99"/>
        <v>'hogger',</v>
      </c>
    </row>
    <row r="6384" spans="1:2" x14ac:dyDescent="0.55000000000000004">
      <c r="A6384" t="s">
        <v>6383</v>
      </c>
      <c r="B6384" t="str">
        <f t="shared" si="99"/>
        <v>'hogget',</v>
      </c>
    </row>
    <row r="6385" spans="1:2" x14ac:dyDescent="0.55000000000000004">
      <c r="A6385" t="s">
        <v>6384</v>
      </c>
      <c r="B6385" t="str">
        <f t="shared" si="99"/>
        <v>'hognut',</v>
      </c>
    </row>
    <row r="6386" spans="1:2" x14ac:dyDescent="0.55000000000000004">
      <c r="A6386" t="s">
        <v>6385</v>
      </c>
      <c r="B6386" t="str">
        <f t="shared" si="99"/>
        <v>'hogtie',</v>
      </c>
    </row>
    <row r="6387" spans="1:2" x14ac:dyDescent="0.55000000000000004">
      <c r="A6387" t="s">
        <v>6386</v>
      </c>
      <c r="B6387" t="str">
        <f t="shared" si="99"/>
        <v>'hoicks',</v>
      </c>
    </row>
    <row r="6388" spans="1:2" x14ac:dyDescent="0.55000000000000004">
      <c r="A6388" t="s">
        <v>6387</v>
      </c>
      <c r="B6388" t="str">
        <f t="shared" si="99"/>
        <v>'hoiden',</v>
      </c>
    </row>
    <row r="6389" spans="1:2" x14ac:dyDescent="0.55000000000000004">
      <c r="A6389" t="s">
        <v>6388</v>
      </c>
      <c r="B6389" t="str">
        <f t="shared" si="99"/>
        <v>'hoised',</v>
      </c>
    </row>
    <row r="6390" spans="1:2" x14ac:dyDescent="0.55000000000000004">
      <c r="A6390" t="s">
        <v>6389</v>
      </c>
      <c r="B6390" t="str">
        <f t="shared" si="99"/>
        <v>'hoises',</v>
      </c>
    </row>
    <row r="6391" spans="1:2" x14ac:dyDescent="0.55000000000000004">
      <c r="A6391" t="s">
        <v>6390</v>
      </c>
      <c r="B6391" t="str">
        <f t="shared" si="99"/>
        <v>'hoists',</v>
      </c>
    </row>
    <row r="6392" spans="1:2" x14ac:dyDescent="0.55000000000000004">
      <c r="A6392" t="s">
        <v>6391</v>
      </c>
      <c r="B6392" t="str">
        <f t="shared" si="99"/>
        <v>'hokier',</v>
      </c>
    </row>
    <row r="6393" spans="1:2" x14ac:dyDescent="0.55000000000000004">
      <c r="A6393" t="s">
        <v>6392</v>
      </c>
      <c r="B6393" t="str">
        <f t="shared" si="99"/>
        <v>'hokily',</v>
      </c>
    </row>
    <row r="6394" spans="1:2" x14ac:dyDescent="0.55000000000000004">
      <c r="A6394" t="s">
        <v>6393</v>
      </c>
      <c r="B6394" t="str">
        <f t="shared" si="99"/>
        <v>'hoking',</v>
      </c>
    </row>
    <row r="6395" spans="1:2" x14ac:dyDescent="0.55000000000000004">
      <c r="A6395" t="s">
        <v>6394</v>
      </c>
      <c r="B6395" t="str">
        <f t="shared" si="99"/>
        <v>'hokums',</v>
      </c>
    </row>
    <row r="6396" spans="1:2" x14ac:dyDescent="0.55000000000000004">
      <c r="A6396" t="s">
        <v>6395</v>
      </c>
      <c r="B6396" t="str">
        <f t="shared" si="99"/>
        <v>'holard',</v>
      </c>
    </row>
    <row r="6397" spans="1:2" x14ac:dyDescent="0.55000000000000004">
      <c r="A6397" t="s">
        <v>6396</v>
      </c>
      <c r="B6397" t="str">
        <f t="shared" si="99"/>
        <v>'holden',</v>
      </c>
    </row>
    <row r="6398" spans="1:2" x14ac:dyDescent="0.55000000000000004">
      <c r="A6398" t="s">
        <v>6397</v>
      </c>
      <c r="B6398" t="str">
        <f t="shared" si="99"/>
        <v>'holder',</v>
      </c>
    </row>
    <row r="6399" spans="1:2" x14ac:dyDescent="0.55000000000000004">
      <c r="A6399" t="s">
        <v>6398</v>
      </c>
      <c r="B6399" t="str">
        <f t="shared" si="99"/>
        <v>'holdup',</v>
      </c>
    </row>
    <row r="6400" spans="1:2" x14ac:dyDescent="0.55000000000000004">
      <c r="A6400" t="s">
        <v>6399</v>
      </c>
      <c r="B6400" t="str">
        <f t="shared" si="99"/>
        <v>'holier',</v>
      </c>
    </row>
    <row r="6401" spans="1:2" x14ac:dyDescent="0.55000000000000004">
      <c r="A6401" t="s">
        <v>6400</v>
      </c>
      <c r="B6401" t="str">
        <f t="shared" si="99"/>
        <v>'holies',</v>
      </c>
    </row>
    <row r="6402" spans="1:2" x14ac:dyDescent="0.55000000000000004">
      <c r="A6402" t="s">
        <v>6401</v>
      </c>
      <c r="B6402" t="str">
        <f t="shared" ref="B6402:B6465" si="100">"'" &amp; A6402 &amp; "',"</f>
        <v>'holily',</v>
      </c>
    </row>
    <row r="6403" spans="1:2" x14ac:dyDescent="0.55000000000000004">
      <c r="A6403" t="s">
        <v>6402</v>
      </c>
      <c r="B6403" t="str">
        <f t="shared" si="100"/>
        <v>'holing',</v>
      </c>
    </row>
    <row r="6404" spans="1:2" x14ac:dyDescent="0.55000000000000004">
      <c r="A6404" t="s">
        <v>6403</v>
      </c>
      <c r="B6404" t="str">
        <f t="shared" si="100"/>
        <v>'holism',</v>
      </c>
    </row>
    <row r="6405" spans="1:2" x14ac:dyDescent="0.55000000000000004">
      <c r="A6405" t="s">
        <v>6404</v>
      </c>
      <c r="B6405" t="str">
        <f t="shared" si="100"/>
        <v>'holist',</v>
      </c>
    </row>
    <row r="6406" spans="1:2" x14ac:dyDescent="0.55000000000000004">
      <c r="A6406" t="s">
        <v>6405</v>
      </c>
      <c r="B6406" t="str">
        <f t="shared" si="100"/>
        <v>'holked',</v>
      </c>
    </row>
    <row r="6407" spans="1:2" x14ac:dyDescent="0.55000000000000004">
      <c r="A6407" t="s">
        <v>6406</v>
      </c>
      <c r="B6407" t="str">
        <f t="shared" si="100"/>
        <v>'hollas',</v>
      </c>
    </row>
    <row r="6408" spans="1:2" x14ac:dyDescent="0.55000000000000004">
      <c r="A6408" t="s">
        <v>6407</v>
      </c>
      <c r="B6408" t="str">
        <f t="shared" si="100"/>
        <v>'holler',</v>
      </c>
    </row>
    <row r="6409" spans="1:2" x14ac:dyDescent="0.55000000000000004">
      <c r="A6409" t="s">
        <v>6408</v>
      </c>
      <c r="B6409" t="str">
        <f t="shared" si="100"/>
        <v>'holloa',</v>
      </c>
    </row>
    <row r="6410" spans="1:2" x14ac:dyDescent="0.55000000000000004">
      <c r="A6410" t="s">
        <v>6409</v>
      </c>
      <c r="B6410" t="str">
        <f t="shared" si="100"/>
        <v>'holloo',</v>
      </c>
    </row>
    <row r="6411" spans="1:2" x14ac:dyDescent="0.55000000000000004">
      <c r="A6411" t="s">
        <v>6410</v>
      </c>
      <c r="B6411" t="str">
        <f t="shared" si="100"/>
        <v>'hollos',</v>
      </c>
    </row>
    <row r="6412" spans="1:2" x14ac:dyDescent="0.55000000000000004">
      <c r="A6412" t="s">
        <v>6411</v>
      </c>
      <c r="B6412" t="str">
        <f t="shared" si="100"/>
        <v>'hollow',</v>
      </c>
    </row>
    <row r="6413" spans="1:2" x14ac:dyDescent="0.55000000000000004">
      <c r="A6413" t="s">
        <v>6412</v>
      </c>
      <c r="B6413" t="str">
        <f t="shared" si="100"/>
        <v>'holmic',</v>
      </c>
    </row>
    <row r="6414" spans="1:2" x14ac:dyDescent="0.55000000000000004">
      <c r="A6414" t="s">
        <v>6413</v>
      </c>
      <c r="B6414" t="str">
        <f t="shared" si="100"/>
        <v>'holpen',</v>
      </c>
    </row>
    <row r="6415" spans="1:2" x14ac:dyDescent="0.55000000000000004">
      <c r="A6415" t="s">
        <v>6414</v>
      </c>
      <c r="B6415" t="str">
        <f t="shared" si="100"/>
        <v>'homage',</v>
      </c>
    </row>
    <row r="6416" spans="1:2" x14ac:dyDescent="0.55000000000000004">
      <c r="A6416" t="s">
        <v>6415</v>
      </c>
      <c r="B6416" t="str">
        <f t="shared" si="100"/>
        <v>'hombre',</v>
      </c>
    </row>
    <row r="6417" spans="1:2" x14ac:dyDescent="0.55000000000000004">
      <c r="A6417" t="s">
        <v>6416</v>
      </c>
      <c r="B6417" t="str">
        <f t="shared" si="100"/>
        <v>'homely',</v>
      </c>
    </row>
    <row r="6418" spans="1:2" x14ac:dyDescent="0.55000000000000004">
      <c r="A6418" t="s">
        <v>6417</v>
      </c>
      <c r="B6418" t="str">
        <f t="shared" si="100"/>
        <v>'homers',</v>
      </c>
    </row>
    <row r="6419" spans="1:2" x14ac:dyDescent="0.55000000000000004">
      <c r="A6419" t="s">
        <v>6418</v>
      </c>
      <c r="B6419" t="str">
        <f t="shared" si="100"/>
        <v>'homeys',</v>
      </c>
    </row>
    <row r="6420" spans="1:2" x14ac:dyDescent="0.55000000000000004">
      <c r="A6420" t="s">
        <v>6419</v>
      </c>
      <c r="B6420" t="str">
        <f t="shared" si="100"/>
        <v>'homier',</v>
      </c>
    </row>
    <row r="6421" spans="1:2" x14ac:dyDescent="0.55000000000000004">
      <c r="A6421" t="s">
        <v>6420</v>
      </c>
      <c r="B6421" t="str">
        <f t="shared" si="100"/>
        <v>'homies',</v>
      </c>
    </row>
    <row r="6422" spans="1:2" x14ac:dyDescent="0.55000000000000004">
      <c r="A6422" t="s">
        <v>6421</v>
      </c>
      <c r="B6422" t="str">
        <f t="shared" si="100"/>
        <v>'homily',</v>
      </c>
    </row>
    <row r="6423" spans="1:2" x14ac:dyDescent="0.55000000000000004">
      <c r="A6423" t="s">
        <v>6422</v>
      </c>
      <c r="B6423" t="str">
        <f t="shared" si="100"/>
        <v>'homing',</v>
      </c>
    </row>
    <row r="6424" spans="1:2" x14ac:dyDescent="0.55000000000000004">
      <c r="A6424" t="s">
        <v>6423</v>
      </c>
      <c r="B6424" t="str">
        <f t="shared" si="100"/>
        <v>'hominy',</v>
      </c>
    </row>
    <row r="6425" spans="1:2" x14ac:dyDescent="0.55000000000000004">
      <c r="A6425" t="s">
        <v>6424</v>
      </c>
      <c r="B6425" t="str">
        <f t="shared" si="100"/>
        <v>'hommos',</v>
      </c>
    </row>
    <row r="6426" spans="1:2" x14ac:dyDescent="0.55000000000000004">
      <c r="A6426" t="s">
        <v>6425</v>
      </c>
      <c r="B6426" t="str">
        <f t="shared" si="100"/>
        <v>'honans',</v>
      </c>
    </row>
    <row r="6427" spans="1:2" x14ac:dyDescent="0.55000000000000004">
      <c r="A6427" t="s">
        <v>6426</v>
      </c>
      <c r="B6427" t="str">
        <f t="shared" si="100"/>
        <v>'honcho',</v>
      </c>
    </row>
    <row r="6428" spans="1:2" x14ac:dyDescent="0.55000000000000004">
      <c r="A6428" t="s">
        <v>6427</v>
      </c>
      <c r="B6428" t="str">
        <f t="shared" si="100"/>
        <v>'hondas',</v>
      </c>
    </row>
    <row r="6429" spans="1:2" x14ac:dyDescent="0.55000000000000004">
      <c r="A6429" t="s">
        <v>6428</v>
      </c>
      <c r="B6429" t="str">
        <f t="shared" si="100"/>
        <v>'hondle',</v>
      </c>
    </row>
    <row r="6430" spans="1:2" x14ac:dyDescent="0.55000000000000004">
      <c r="A6430" t="s">
        <v>6429</v>
      </c>
      <c r="B6430" t="str">
        <f t="shared" si="100"/>
        <v>'honers',</v>
      </c>
    </row>
    <row r="6431" spans="1:2" x14ac:dyDescent="0.55000000000000004">
      <c r="A6431" t="s">
        <v>6430</v>
      </c>
      <c r="B6431" t="str">
        <f t="shared" si="100"/>
        <v>'honest',</v>
      </c>
    </row>
    <row r="6432" spans="1:2" x14ac:dyDescent="0.55000000000000004">
      <c r="A6432" t="s">
        <v>6431</v>
      </c>
      <c r="B6432" t="str">
        <f t="shared" si="100"/>
        <v>'honeys',</v>
      </c>
    </row>
    <row r="6433" spans="1:2" x14ac:dyDescent="0.55000000000000004">
      <c r="A6433" t="s">
        <v>6432</v>
      </c>
      <c r="B6433" t="str">
        <f t="shared" si="100"/>
        <v>'honied',</v>
      </c>
    </row>
    <row r="6434" spans="1:2" x14ac:dyDescent="0.55000000000000004">
      <c r="A6434" t="s">
        <v>6433</v>
      </c>
      <c r="B6434" t="str">
        <f t="shared" si="100"/>
        <v>'honing',</v>
      </c>
    </row>
    <row r="6435" spans="1:2" x14ac:dyDescent="0.55000000000000004">
      <c r="A6435" t="s">
        <v>6434</v>
      </c>
      <c r="B6435" t="str">
        <f t="shared" si="100"/>
        <v>'honked',</v>
      </c>
    </row>
    <row r="6436" spans="1:2" x14ac:dyDescent="0.55000000000000004">
      <c r="A6436" t="s">
        <v>6435</v>
      </c>
      <c r="B6436" t="str">
        <f t="shared" si="100"/>
        <v>'honker',</v>
      </c>
    </row>
    <row r="6437" spans="1:2" x14ac:dyDescent="0.55000000000000004">
      <c r="A6437" t="s">
        <v>6436</v>
      </c>
      <c r="B6437" t="str">
        <f t="shared" si="100"/>
        <v>'honkey',</v>
      </c>
    </row>
    <row r="6438" spans="1:2" x14ac:dyDescent="0.55000000000000004">
      <c r="A6438" t="s">
        <v>6437</v>
      </c>
      <c r="B6438" t="str">
        <f t="shared" si="100"/>
        <v>'honkie',</v>
      </c>
    </row>
    <row r="6439" spans="1:2" x14ac:dyDescent="0.55000000000000004">
      <c r="A6439" t="s">
        <v>6438</v>
      </c>
      <c r="B6439" t="str">
        <f t="shared" si="100"/>
        <v>'honors',</v>
      </c>
    </row>
    <row r="6440" spans="1:2" x14ac:dyDescent="0.55000000000000004">
      <c r="A6440" t="s">
        <v>6439</v>
      </c>
      <c r="B6440" t="str">
        <f t="shared" si="100"/>
        <v>'honour',</v>
      </c>
    </row>
    <row r="6441" spans="1:2" x14ac:dyDescent="0.55000000000000004">
      <c r="A6441" t="s">
        <v>6440</v>
      </c>
      <c r="B6441" t="str">
        <f t="shared" si="100"/>
        <v>'hooded',</v>
      </c>
    </row>
    <row r="6442" spans="1:2" x14ac:dyDescent="0.55000000000000004">
      <c r="A6442" t="s">
        <v>6441</v>
      </c>
      <c r="B6442" t="str">
        <f t="shared" si="100"/>
        <v>'hoodie',</v>
      </c>
    </row>
    <row r="6443" spans="1:2" x14ac:dyDescent="0.55000000000000004">
      <c r="A6443" t="s">
        <v>6442</v>
      </c>
      <c r="B6443" t="str">
        <f t="shared" si="100"/>
        <v>'hoodoo',</v>
      </c>
    </row>
    <row r="6444" spans="1:2" x14ac:dyDescent="0.55000000000000004">
      <c r="A6444" t="s">
        <v>6443</v>
      </c>
      <c r="B6444" t="str">
        <f t="shared" si="100"/>
        <v>'hooeys',</v>
      </c>
    </row>
    <row r="6445" spans="1:2" x14ac:dyDescent="0.55000000000000004">
      <c r="A6445" t="s">
        <v>6444</v>
      </c>
      <c r="B6445" t="str">
        <f t="shared" si="100"/>
        <v>'hoofed',</v>
      </c>
    </row>
    <row r="6446" spans="1:2" x14ac:dyDescent="0.55000000000000004">
      <c r="A6446" t="s">
        <v>6445</v>
      </c>
      <c r="B6446" t="str">
        <f t="shared" si="100"/>
        <v>'hoofer',</v>
      </c>
    </row>
    <row r="6447" spans="1:2" x14ac:dyDescent="0.55000000000000004">
      <c r="A6447" t="s">
        <v>6446</v>
      </c>
      <c r="B6447" t="str">
        <f t="shared" si="100"/>
        <v>'hookah',</v>
      </c>
    </row>
    <row r="6448" spans="1:2" x14ac:dyDescent="0.55000000000000004">
      <c r="A6448" t="s">
        <v>6447</v>
      </c>
      <c r="B6448" t="str">
        <f t="shared" si="100"/>
        <v>'hookas',</v>
      </c>
    </row>
    <row r="6449" spans="1:2" x14ac:dyDescent="0.55000000000000004">
      <c r="A6449" t="s">
        <v>6448</v>
      </c>
      <c r="B6449" t="str">
        <f t="shared" si="100"/>
        <v>'hooked',</v>
      </c>
    </row>
    <row r="6450" spans="1:2" x14ac:dyDescent="0.55000000000000004">
      <c r="A6450" t="s">
        <v>6449</v>
      </c>
      <c r="B6450" t="str">
        <f t="shared" si="100"/>
        <v>'hooker',</v>
      </c>
    </row>
    <row r="6451" spans="1:2" x14ac:dyDescent="0.55000000000000004">
      <c r="A6451" t="s">
        <v>6450</v>
      </c>
      <c r="B6451" t="str">
        <f t="shared" si="100"/>
        <v>'hookey',</v>
      </c>
    </row>
    <row r="6452" spans="1:2" x14ac:dyDescent="0.55000000000000004">
      <c r="A6452" t="s">
        <v>6451</v>
      </c>
      <c r="B6452" t="str">
        <f t="shared" si="100"/>
        <v>'hookup',</v>
      </c>
    </row>
    <row r="6453" spans="1:2" x14ac:dyDescent="0.55000000000000004">
      <c r="A6453" t="s">
        <v>6452</v>
      </c>
      <c r="B6453" t="str">
        <f t="shared" si="100"/>
        <v>'hoolie',</v>
      </c>
    </row>
    <row r="6454" spans="1:2" x14ac:dyDescent="0.55000000000000004">
      <c r="A6454" t="s">
        <v>6453</v>
      </c>
      <c r="B6454" t="str">
        <f t="shared" si="100"/>
        <v>'hooped',</v>
      </c>
    </row>
    <row r="6455" spans="1:2" x14ac:dyDescent="0.55000000000000004">
      <c r="A6455" t="s">
        <v>6454</v>
      </c>
      <c r="B6455" t="str">
        <f t="shared" si="100"/>
        <v>'hooper',</v>
      </c>
    </row>
    <row r="6456" spans="1:2" x14ac:dyDescent="0.55000000000000004">
      <c r="A6456" t="s">
        <v>6455</v>
      </c>
      <c r="B6456" t="str">
        <f t="shared" si="100"/>
        <v>'hoopla',</v>
      </c>
    </row>
    <row r="6457" spans="1:2" x14ac:dyDescent="0.55000000000000004">
      <c r="A6457" t="s">
        <v>6456</v>
      </c>
      <c r="B6457" t="str">
        <f t="shared" si="100"/>
        <v>'hoopoe',</v>
      </c>
    </row>
    <row r="6458" spans="1:2" x14ac:dyDescent="0.55000000000000004">
      <c r="A6458" t="s">
        <v>6457</v>
      </c>
      <c r="B6458" t="str">
        <f t="shared" si="100"/>
        <v>'hoopoo',</v>
      </c>
    </row>
    <row r="6459" spans="1:2" x14ac:dyDescent="0.55000000000000004">
      <c r="A6459" t="s">
        <v>6458</v>
      </c>
      <c r="B6459" t="str">
        <f t="shared" si="100"/>
        <v>'hoorah',</v>
      </c>
    </row>
    <row r="6460" spans="1:2" x14ac:dyDescent="0.55000000000000004">
      <c r="A6460" t="s">
        <v>6459</v>
      </c>
      <c r="B6460" t="str">
        <f t="shared" si="100"/>
        <v>'hooray',</v>
      </c>
    </row>
    <row r="6461" spans="1:2" x14ac:dyDescent="0.55000000000000004">
      <c r="A6461" t="s">
        <v>6460</v>
      </c>
      <c r="B6461" t="str">
        <f t="shared" si="100"/>
        <v>'hootch',</v>
      </c>
    </row>
    <row r="6462" spans="1:2" x14ac:dyDescent="0.55000000000000004">
      <c r="A6462" t="s">
        <v>6461</v>
      </c>
      <c r="B6462" t="str">
        <f t="shared" si="100"/>
        <v>'hooted',</v>
      </c>
    </row>
    <row r="6463" spans="1:2" x14ac:dyDescent="0.55000000000000004">
      <c r="A6463" t="s">
        <v>6462</v>
      </c>
      <c r="B6463" t="str">
        <f t="shared" si="100"/>
        <v>'hooter',</v>
      </c>
    </row>
    <row r="6464" spans="1:2" x14ac:dyDescent="0.55000000000000004">
      <c r="A6464" t="s">
        <v>6463</v>
      </c>
      <c r="B6464" t="str">
        <f t="shared" si="100"/>
        <v>'hooved',</v>
      </c>
    </row>
    <row r="6465" spans="1:2" x14ac:dyDescent="0.55000000000000004">
      <c r="A6465" t="s">
        <v>6464</v>
      </c>
      <c r="B6465" t="str">
        <f t="shared" si="100"/>
        <v>'hoover',</v>
      </c>
    </row>
    <row r="6466" spans="1:2" x14ac:dyDescent="0.55000000000000004">
      <c r="A6466" t="s">
        <v>6465</v>
      </c>
      <c r="B6466" t="str">
        <f t="shared" ref="B6466:B6529" si="101">"'" &amp; A6466 &amp; "',"</f>
        <v>'hooves',</v>
      </c>
    </row>
    <row r="6467" spans="1:2" x14ac:dyDescent="0.55000000000000004">
      <c r="A6467" t="s">
        <v>6466</v>
      </c>
      <c r="B6467" t="str">
        <f t="shared" si="101"/>
        <v>'hopers',</v>
      </c>
    </row>
    <row r="6468" spans="1:2" x14ac:dyDescent="0.55000000000000004">
      <c r="A6468" t="s">
        <v>6467</v>
      </c>
      <c r="B6468" t="str">
        <f t="shared" si="101"/>
        <v>'hoping',</v>
      </c>
    </row>
    <row r="6469" spans="1:2" x14ac:dyDescent="0.55000000000000004">
      <c r="A6469" t="s">
        <v>6468</v>
      </c>
      <c r="B6469" t="str">
        <f t="shared" si="101"/>
        <v>'hopped',</v>
      </c>
    </row>
    <row r="6470" spans="1:2" x14ac:dyDescent="0.55000000000000004">
      <c r="A6470" t="s">
        <v>6469</v>
      </c>
      <c r="B6470" t="str">
        <f t="shared" si="101"/>
        <v>'hopper',</v>
      </c>
    </row>
    <row r="6471" spans="1:2" x14ac:dyDescent="0.55000000000000004">
      <c r="A6471" t="s">
        <v>6470</v>
      </c>
      <c r="B6471" t="str">
        <f t="shared" si="101"/>
        <v>'hopple',</v>
      </c>
    </row>
    <row r="6472" spans="1:2" x14ac:dyDescent="0.55000000000000004">
      <c r="A6472" t="s">
        <v>6471</v>
      </c>
      <c r="B6472" t="str">
        <f t="shared" si="101"/>
        <v>'horahs',</v>
      </c>
    </row>
    <row r="6473" spans="1:2" x14ac:dyDescent="0.55000000000000004">
      <c r="A6473" t="s">
        <v>6472</v>
      </c>
      <c r="B6473" t="str">
        <f t="shared" si="101"/>
        <v>'horary',</v>
      </c>
    </row>
    <row r="6474" spans="1:2" x14ac:dyDescent="0.55000000000000004">
      <c r="A6474" t="s">
        <v>6473</v>
      </c>
      <c r="B6474" t="str">
        <f t="shared" si="101"/>
        <v>'horded',</v>
      </c>
    </row>
    <row r="6475" spans="1:2" x14ac:dyDescent="0.55000000000000004">
      <c r="A6475" t="s">
        <v>6474</v>
      </c>
      <c r="B6475" t="str">
        <f t="shared" si="101"/>
        <v>'hordes',</v>
      </c>
    </row>
    <row r="6476" spans="1:2" x14ac:dyDescent="0.55000000000000004">
      <c r="A6476" t="s">
        <v>6475</v>
      </c>
      <c r="B6476" t="str">
        <f t="shared" si="101"/>
        <v>'horned',</v>
      </c>
    </row>
    <row r="6477" spans="1:2" x14ac:dyDescent="0.55000000000000004">
      <c r="A6477" t="s">
        <v>6476</v>
      </c>
      <c r="B6477" t="str">
        <f t="shared" si="101"/>
        <v>'hornet',</v>
      </c>
    </row>
    <row r="6478" spans="1:2" x14ac:dyDescent="0.55000000000000004">
      <c r="A6478" t="s">
        <v>6477</v>
      </c>
      <c r="B6478" t="str">
        <f t="shared" si="101"/>
        <v>'horrid',</v>
      </c>
    </row>
    <row r="6479" spans="1:2" x14ac:dyDescent="0.55000000000000004">
      <c r="A6479" t="s">
        <v>6478</v>
      </c>
      <c r="B6479" t="str">
        <f t="shared" si="101"/>
        <v>'horror',</v>
      </c>
    </row>
    <row r="6480" spans="1:2" x14ac:dyDescent="0.55000000000000004">
      <c r="A6480" t="s">
        <v>6479</v>
      </c>
      <c r="B6480" t="str">
        <f t="shared" si="101"/>
        <v>'horsed',</v>
      </c>
    </row>
    <row r="6481" spans="1:2" x14ac:dyDescent="0.55000000000000004">
      <c r="A6481" t="s">
        <v>6480</v>
      </c>
      <c r="B6481" t="str">
        <f t="shared" si="101"/>
        <v>'horses',</v>
      </c>
    </row>
    <row r="6482" spans="1:2" x14ac:dyDescent="0.55000000000000004">
      <c r="A6482" t="s">
        <v>6481</v>
      </c>
      <c r="B6482" t="str">
        <f t="shared" si="101"/>
        <v>'horsey',</v>
      </c>
    </row>
    <row r="6483" spans="1:2" x14ac:dyDescent="0.55000000000000004">
      <c r="A6483" t="s">
        <v>6482</v>
      </c>
      <c r="B6483" t="str">
        <f t="shared" si="101"/>
        <v>'horste',</v>
      </c>
    </row>
    <row r="6484" spans="1:2" x14ac:dyDescent="0.55000000000000004">
      <c r="A6484" t="s">
        <v>6483</v>
      </c>
      <c r="B6484" t="str">
        <f t="shared" si="101"/>
        <v>'horsts',</v>
      </c>
    </row>
    <row r="6485" spans="1:2" x14ac:dyDescent="0.55000000000000004">
      <c r="A6485" t="s">
        <v>6484</v>
      </c>
      <c r="B6485" t="str">
        <f t="shared" si="101"/>
        <v>'hosels',</v>
      </c>
    </row>
    <row r="6486" spans="1:2" x14ac:dyDescent="0.55000000000000004">
      <c r="A6486" t="s">
        <v>6485</v>
      </c>
      <c r="B6486" t="str">
        <f t="shared" si="101"/>
        <v>'hosers',</v>
      </c>
    </row>
    <row r="6487" spans="1:2" x14ac:dyDescent="0.55000000000000004">
      <c r="A6487" t="s">
        <v>6486</v>
      </c>
      <c r="B6487" t="str">
        <f t="shared" si="101"/>
        <v>'hoseys',</v>
      </c>
    </row>
    <row r="6488" spans="1:2" x14ac:dyDescent="0.55000000000000004">
      <c r="A6488" t="s">
        <v>6487</v>
      </c>
      <c r="B6488" t="str">
        <f t="shared" si="101"/>
        <v>'hosier',</v>
      </c>
    </row>
    <row r="6489" spans="1:2" x14ac:dyDescent="0.55000000000000004">
      <c r="A6489" t="s">
        <v>6488</v>
      </c>
      <c r="B6489" t="str">
        <f t="shared" si="101"/>
        <v>'hosing',</v>
      </c>
    </row>
    <row r="6490" spans="1:2" x14ac:dyDescent="0.55000000000000004">
      <c r="A6490" t="s">
        <v>6489</v>
      </c>
      <c r="B6490" t="str">
        <f t="shared" si="101"/>
        <v>'hostas',</v>
      </c>
    </row>
    <row r="6491" spans="1:2" x14ac:dyDescent="0.55000000000000004">
      <c r="A6491" t="s">
        <v>6490</v>
      </c>
      <c r="B6491" t="str">
        <f t="shared" si="101"/>
        <v>'hosted',</v>
      </c>
    </row>
    <row r="6492" spans="1:2" x14ac:dyDescent="0.55000000000000004">
      <c r="A6492" t="s">
        <v>6491</v>
      </c>
      <c r="B6492" t="str">
        <f t="shared" si="101"/>
        <v>'hostel',</v>
      </c>
    </row>
    <row r="6493" spans="1:2" x14ac:dyDescent="0.55000000000000004">
      <c r="A6493" t="s">
        <v>6492</v>
      </c>
      <c r="B6493" t="str">
        <f t="shared" si="101"/>
        <v>'hostly',</v>
      </c>
    </row>
    <row r="6494" spans="1:2" x14ac:dyDescent="0.55000000000000004">
      <c r="A6494" t="s">
        <v>6493</v>
      </c>
      <c r="B6494" t="str">
        <f t="shared" si="101"/>
        <v>'hotbed',</v>
      </c>
    </row>
    <row r="6495" spans="1:2" x14ac:dyDescent="0.55000000000000004">
      <c r="A6495" t="s">
        <v>6494</v>
      </c>
      <c r="B6495" t="str">
        <f t="shared" si="101"/>
        <v>'hotbox',</v>
      </c>
    </row>
    <row r="6496" spans="1:2" x14ac:dyDescent="0.55000000000000004">
      <c r="A6496" t="s">
        <v>6495</v>
      </c>
      <c r="B6496" t="str">
        <f t="shared" si="101"/>
        <v>'hotdog',</v>
      </c>
    </row>
    <row r="6497" spans="1:2" x14ac:dyDescent="0.55000000000000004">
      <c r="A6497" t="s">
        <v>6496</v>
      </c>
      <c r="B6497" t="str">
        <f t="shared" si="101"/>
        <v>'hotels',</v>
      </c>
    </row>
    <row r="6498" spans="1:2" x14ac:dyDescent="0.55000000000000004">
      <c r="A6498" t="s">
        <v>6497</v>
      </c>
      <c r="B6498" t="str">
        <f t="shared" si="101"/>
        <v>'hotrod',</v>
      </c>
    </row>
    <row r="6499" spans="1:2" x14ac:dyDescent="0.55000000000000004">
      <c r="A6499" t="s">
        <v>6498</v>
      </c>
      <c r="B6499" t="str">
        <f t="shared" si="101"/>
        <v>'hotted',</v>
      </c>
    </row>
    <row r="6500" spans="1:2" x14ac:dyDescent="0.55000000000000004">
      <c r="A6500" t="s">
        <v>6499</v>
      </c>
      <c r="B6500" t="str">
        <f t="shared" si="101"/>
        <v>'hotter',</v>
      </c>
    </row>
    <row r="6501" spans="1:2" x14ac:dyDescent="0.55000000000000004">
      <c r="A6501" t="s">
        <v>6500</v>
      </c>
      <c r="B6501" t="str">
        <f t="shared" si="101"/>
        <v>'hottie',</v>
      </c>
    </row>
    <row r="6502" spans="1:2" x14ac:dyDescent="0.55000000000000004">
      <c r="A6502" t="s">
        <v>6501</v>
      </c>
      <c r="B6502" t="str">
        <f t="shared" si="101"/>
        <v>'houdah',</v>
      </c>
    </row>
    <row r="6503" spans="1:2" x14ac:dyDescent="0.55000000000000004">
      <c r="A6503" t="s">
        <v>6502</v>
      </c>
      <c r="B6503" t="str">
        <f t="shared" si="101"/>
        <v>'hounds',</v>
      </c>
    </row>
    <row r="6504" spans="1:2" x14ac:dyDescent="0.55000000000000004">
      <c r="A6504" t="s">
        <v>6503</v>
      </c>
      <c r="B6504" t="str">
        <f t="shared" si="101"/>
        <v>'houris',</v>
      </c>
    </row>
    <row r="6505" spans="1:2" x14ac:dyDescent="0.55000000000000004">
      <c r="A6505" t="s">
        <v>6504</v>
      </c>
      <c r="B6505" t="str">
        <f t="shared" si="101"/>
        <v>'hourly',</v>
      </c>
    </row>
    <row r="6506" spans="1:2" x14ac:dyDescent="0.55000000000000004">
      <c r="A6506" t="s">
        <v>6505</v>
      </c>
      <c r="B6506" t="str">
        <f t="shared" si="101"/>
        <v>'housed',</v>
      </c>
    </row>
    <row r="6507" spans="1:2" x14ac:dyDescent="0.55000000000000004">
      <c r="A6507" t="s">
        <v>6506</v>
      </c>
      <c r="B6507" t="str">
        <f t="shared" si="101"/>
        <v>'housel',</v>
      </c>
    </row>
    <row r="6508" spans="1:2" x14ac:dyDescent="0.55000000000000004">
      <c r="A6508" t="s">
        <v>6507</v>
      </c>
      <c r="B6508" t="str">
        <f t="shared" si="101"/>
        <v>'houser',</v>
      </c>
    </row>
    <row r="6509" spans="1:2" x14ac:dyDescent="0.55000000000000004">
      <c r="A6509" t="s">
        <v>6508</v>
      </c>
      <c r="B6509" t="str">
        <f t="shared" si="101"/>
        <v>'houses',</v>
      </c>
    </row>
    <row r="6510" spans="1:2" x14ac:dyDescent="0.55000000000000004">
      <c r="A6510" t="s">
        <v>6509</v>
      </c>
      <c r="B6510" t="str">
        <f t="shared" si="101"/>
        <v>'hovels',</v>
      </c>
    </row>
    <row r="6511" spans="1:2" x14ac:dyDescent="0.55000000000000004">
      <c r="A6511" t="s">
        <v>6510</v>
      </c>
      <c r="B6511" t="str">
        <f t="shared" si="101"/>
        <v>'hovers',</v>
      </c>
    </row>
    <row r="6512" spans="1:2" x14ac:dyDescent="0.55000000000000004">
      <c r="A6512" t="s">
        <v>6511</v>
      </c>
      <c r="B6512" t="str">
        <f t="shared" si="101"/>
        <v>'howdah',</v>
      </c>
    </row>
    <row r="6513" spans="1:2" x14ac:dyDescent="0.55000000000000004">
      <c r="A6513" t="s">
        <v>6512</v>
      </c>
      <c r="B6513" t="str">
        <f t="shared" si="101"/>
        <v>'howdie',</v>
      </c>
    </row>
    <row r="6514" spans="1:2" x14ac:dyDescent="0.55000000000000004">
      <c r="A6514" t="s">
        <v>6513</v>
      </c>
      <c r="B6514" t="str">
        <f t="shared" si="101"/>
        <v>'howffs',</v>
      </c>
    </row>
    <row r="6515" spans="1:2" x14ac:dyDescent="0.55000000000000004">
      <c r="A6515" t="s">
        <v>6514</v>
      </c>
      <c r="B6515" t="str">
        <f t="shared" si="101"/>
        <v>'howked',</v>
      </c>
    </row>
    <row r="6516" spans="1:2" x14ac:dyDescent="0.55000000000000004">
      <c r="A6516" t="s">
        <v>6515</v>
      </c>
      <c r="B6516" t="str">
        <f t="shared" si="101"/>
        <v>'howled',</v>
      </c>
    </row>
    <row r="6517" spans="1:2" x14ac:dyDescent="0.55000000000000004">
      <c r="A6517" t="s">
        <v>6516</v>
      </c>
      <c r="B6517" t="str">
        <f t="shared" si="101"/>
        <v>'howler',</v>
      </c>
    </row>
    <row r="6518" spans="1:2" x14ac:dyDescent="0.55000000000000004">
      <c r="A6518" t="s">
        <v>6517</v>
      </c>
      <c r="B6518" t="str">
        <f t="shared" si="101"/>
        <v>'howlet',</v>
      </c>
    </row>
    <row r="6519" spans="1:2" x14ac:dyDescent="0.55000000000000004">
      <c r="A6519" t="s">
        <v>6518</v>
      </c>
      <c r="B6519" t="str">
        <f t="shared" si="101"/>
        <v>'hoyden',</v>
      </c>
    </row>
    <row r="6520" spans="1:2" x14ac:dyDescent="0.55000000000000004">
      <c r="A6520" t="s">
        <v>6519</v>
      </c>
      <c r="B6520" t="str">
        <f t="shared" si="101"/>
        <v>'hoyles',</v>
      </c>
    </row>
    <row r="6521" spans="1:2" x14ac:dyDescent="0.55000000000000004">
      <c r="A6521" t="s">
        <v>6520</v>
      </c>
      <c r="B6521" t="str">
        <f t="shared" si="101"/>
        <v>'hryvna',</v>
      </c>
    </row>
    <row r="6522" spans="1:2" x14ac:dyDescent="0.55000000000000004">
      <c r="A6522" t="s">
        <v>6521</v>
      </c>
      <c r="B6522" t="str">
        <f t="shared" si="101"/>
        <v>'hubbly',</v>
      </c>
    </row>
    <row r="6523" spans="1:2" x14ac:dyDescent="0.55000000000000004">
      <c r="A6523" t="s">
        <v>6522</v>
      </c>
      <c r="B6523" t="str">
        <f t="shared" si="101"/>
        <v>'hubbub',</v>
      </c>
    </row>
    <row r="6524" spans="1:2" x14ac:dyDescent="0.55000000000000004">
      <c r="A6524" t="s">
        <v>6523</v>
      </c>
      <c r="B6524" t="str">
        <f t="shared" si="101"/>
        <v>'hubcap',</v>
      </c>
    </row>
    <row r="6525" spans="1:2" x14ac:dyDescent="0.55000000000000004">
      <c r="A6525" t="s">
        <v>6524</v>
      </c>
      <c r="B6525" t="str">
        <f t="shared" si="101"/>
        <v>'hubris',</v>
      </c>
    </row>
    <row r="6526" spans="1:2" x14ac:dyDescent="0.55000000000000004">
      <c r="A6526" t="s">
        <v>6525</v>
      </c>
      <c r="B6526" t="str">
        <f t="shared" si="101"/>
        <v>'huckle',</v>
      </c>
    </row>
    <row r="6527" spans="1:2" x14ac:dyDescent="0.55000000000000004">
      <c r="A6527" t="s">
        <v>6526</v>
      </c>
      <c r="B6527" t="str">
        <f t="shared" si="101"/>
        <v>'huddle',</v>
      </c>
    </row>
    <row r="6528" spans="1:2" x14ac:dyDescent="0.55000000000000004">
      <c r="A6528" t="s">
        <v>6527</v>
      </c>
      <c r="B6528" t="str">
        <f t="shared" si="101"/>
        <v>'huffed',</v>
      </c>
    </row>
    <row r="6529" spans="1:2" x14ac:dyDescent="0.55000000000000004">
      <c r="A6529" t="s">
        <v>6528</v>
      </c>
      <c r="B6529" t="str">
        <f t="shared" si="101"/>
        <v>'hugely',</v>
      </c>
    </row>
    <row r="6530" spans="1:2" x14ac:dyDescent="0.55000000000000004">
      <c r="A6530" t="s">
        <v>6529</v>
      </c>
      <c r="B6530" t="str">
        <f t="shared" ref="B6530:B6593" si="102">"'" &amp; A6530 &amp; "',"</f>
        <v>'hugest',</v>
      </c>
    </row>
    <row r="6531" spans="1:2" x14ac:dyDescent="0.55000000000000004">
      <c r="A6531" t="s">
        <v>6530</v>
      </c>
      <c r="B6531" t="str">
        <f t="shared" si="102"/>
        <v>'hugged',</v>
      </c>
    </row>
    <row r="6532" spans="1:2" x14ac:dyDescent="0.55000000000000004">
      <c r="A6532" t="s">
        <v>6531</v>
      </c>
      <c r="B6532" t="str">
        <f t="shared" si="102"/>
        <v>'hugger',</v>
      </c>
    </row>
    <row r="6533" spans="1:2" x14ac:dyDescent="0.55000000000000004">
      <c r="A6533" t="s">
        <v>6532</v>
      </c>
      <c r="B6533" t="str">
        <f t="shared" si="102"/>
        <v>'huipil',</v>
      </c>
    </row>
    <row r="6534" spans="1:2" x14ac:dyDescent="0.55000000000000004">
      <c r="A6534" t="s">
        <v>6533</v>
      </c>
      <c r="B6534" t="str">
        <f t="shared" si="102"/>
        <v>'hulked',</v>
      </c>
    </row>
    <row r="6535" spans="1:2" x14ac:dyDescent="0.55000000000000004">
      <c r="A6535" t="s">
        <v>6534</v>
      </c>
      <c r="B6535" t="str">
        <f t="shared" si="102"/>
        <v>'hulled',</v>
      </c>
    </row>
    <row r="6536" spans="1:2" x14ac:dyDescent="0.55000000000000004">
      <c r="A6536" t="s">
        <v>6535</v>
      </c>
      <c r="B6536" t="str">
        <f t="shared" si="102"/>
        <v>'huller',</v>
      </c>
    </row>
    <row r="6537" spans="1:2" x14ac:dyDescent="0.55000000000000004">
      <c r="A6537" t="s">
        <v>6536</v>
      </c>
      <c r="B6537" t="str">
        <f t="shared" si="102"/>
        <v>'hulloa',</v>
      </c>
    </row>
    <row r="6538" spans="1:2" x14ac:dyDescent="0.55000000000000004">
      <c r="A6538" t="s">
        <v>6537</v>
      </c>
      <c r="B6538" t="str">
        <f t="shared" si="102"/>
        <v>'hulloo',</v>
      </c>
    </row>
    <row r="6539" spans="1:2" x14ac:dyDescent="0.55000000000000004">
      <c r="A6539" t="s">
        <v>6538</v>
      </c>
      <c r="B6539" t="str">
        <f t="shared" si="102"/>
        <v>'hullos',</v>
      </c>
    </row>
    <row r="6540" spans="1:2" x14ac:dyDescent="0.55000000000000004">
      <c r="A6540" t="s">
        <v>6539</v>
      </c>
      <c r="B6540" t="str">
        <f t="shared" si="102"/>
        <v>'humane',</v>
      </c>
    </row>
    <row r="6541" spans="1:2" x14ac:dyDescent="0.55000000000000004">
      <c r="A6541" t="s">
        <v>6540</v>
      </c>
      <c r="B6541" t="str">
        <f t="shared" si="102"/>
        <v>'humans',</v>
      </c>
    </row>
    <row r="6542" spans="1:2" x14ac:dyDescent="0.55000000000000004">
      <c r="A6542" t="s">
        <v>6541</v>
      </c>
      <c r="B6542" t="str">
        <f t="shared" si="102"/>
        <v>'humate',</v>
      </c>
    </row>
    <row r="6543" spans="1:2" x14ac:dyDescent="0.55000000000000004">
      <c r="A6543" t="s">
        <v>6542</v>
      </c>
      <c r="B6543" t="str">
        <f t="shared" si="102"/>
        <v>'humble',</v>
      </c>
    </row>
    <row r="6544" spans="1:2" x14ac:dyDescent="0.55000000000000004">
      <c r="A6544" t="s">
        <v>6543</v>
      </c>
      <c r="B6544" t="str">
        <f t="shared" si="102"/>
        <v>'humbly',</v>
      </c>
    </row>
    <row r="6545" spans="1:2" x14ac:dyDescent="0.55000000000000004">
      <c r="A6545" t="s">
        <v>6544</v>
      </c>
      <c r="B6545" t="str">
        <f t="shared" si="102"/>
        <v>'humbug',</v>
      </c>
    </row>
    <row r="6546" spans="1:2" x14ac:dyDescent="0.55000000000000004">
      <c r="A6546" t="s">
        <v>6545</v>
      </c>
      <c r="B6546" t="str">
        <f t="shared" si="102"/>
        <v>'humeri',</v>
      </c>
    </row>
    <row r="6547" spans="1:2" x14ac:dyDescent="0.55000000000000004">
      <c r="A6547" t="s">
        <v>6546</v>
      </c>
      <c r="B6547" t="str">
        <f t="shared" si="102"/>
        <v>'hummed',</v>
      </c>
    </row>
    <row r="6548" spans="1:2" x14ac:dyDescent="0.55000000000000004">
      <c r="A6548" t="s">
        <v>6547</v>
      </c>
      <c r="B6548" t="str">
        <f t="shared" si="102"/>
        <v>'hummer',</v>
      </c>
    </row>
    <row r="6549" spans="1:2" x14ac:dyDescent="0.55000000000000004">
      <c r="A6549" t="s">
        <v>6548</v>
      </c>
      <c r="B6549" t="str">
        <f t="shared" si="102"/>
        <v>'hummus',</v>
      </c>
    </row>
    <row r="6550" spans="1:2" x14ac:dyDescent="0.55000000000000004">
      <c r="A6550" t="s">
        <v>6549</v>
      </c>
      <c r="B6550" t="str">
        <f t="shared" si="102"/>
        <v>'humors',</v>
      </c>
    </row>
    <row r="6551" spans="1:2" x14ac:dyDescent="0.55000000000000004">
      <c r="A6551" t="s">
        <v>6550</v>
      </c>
      <c r="B6551" t="str">
        <f t="shared" si="102"/>
        <v>'humour',</v>
      </c>
    </row>
    <row r="6552" spans="1:2" x14ac:dyDescent="0.55000000000000004">
      <c r="A6552" t="s">
        <v>6551</v>
      </c>
      <c r="B6552" t="str">
        <f t="shared" si="102"/>
        <v>'humped',</v>
      </c>
    </row>
    <row r="6553" spans="1:2" x14ac:dyDescent="0.55000000000000004">
      <c r="A6553" t="s">
        <v>6552</v>
      </c>
      <c r="B6553" t="str">
        <f t="shared" si="102"/>
        <v>'humper',</v>
      </c>
    </row>
    <row r="6554" spans="1:2" x14ac:dyDescent="0.55000000000000004">
      <c r="A6554" t="s">
        <v>6553</v>
      </c>
      <c r="B6554" t="str">
        <f t="shared" si="102"/>
        <v>'humphs',</v>
      </c>
    </row>
    <row r="6555" spans="1:2" x14ac:dyDescent="0.55000000000000004">
      <c r="A6555" t="s">
        <v>6554</v>
      </c>
      <c r="B6555" t="str">
        <f t="shared" si="102"/>
        <v>'humvee',</v>
      </c>
    </row>
    <row r="6556" spans="1:2" x14ac:dyDescent="0.55000000000000004">
      <c r="A6556" t="s">
        <v>6555</v>
      </c>
      <c r="B6556" t="str">
        <f t="shared" si="102"/>
        <v>'hunger',</v>
      </c>
    </row>
    <row r="6557" spans="1:2" x14ac:dyDescent="0.55000000000000004">
      <c r="A6557" t="s">
        <v>6556</v>
      </c>
      <c r="B6557" t="str">
        <f t="shared" si="102"/>
        <v>'hungry',</v>
      </c>
    </row>
    <row r="6558" spans="1:2" x14ac:dyDescent="0.55000000000000004">
      <c r="A6558" t="s">
        <v>6557</v>
      </c>
      <c r="B6558" t="str">
        <f t="shared" si="102"/>
        <v>'hunker',</v>
      </c>
    </row>
    <row r="6559" spans="1:2" x14ac:dyDescent="0.55000000000000004">
      <c r="A6559" t="s">
        <v>6558</v>
      </c>
      <c r="B6559" t="str">
        <f t="shared" si="102"/>
        <v>'hunkey',</v>
      </c>
    </row>
    <row r="6560" spans="1:2" x14ac:dyDescent="0.55000000000000004">
      <c r="A6560" t="s">
        <v>6559</v>
      </c>
      <c r="B6560" t="str">
        <f t="shared" si="102"/>
        <v>'hunkie',</v>
      </c>
    </row>
    <row r="6561" spans="1:2" x14ac:dyDescent="0.55000000000000004">
      <c r="A6561" t="s">
        <v>6560</v>
      </c>
      <c r="B6561" t="str">
        <f t="shared" si="102"/>
        <v>'hunted',</v>
      </c>
    </row>
    <row r="6562" spans="1:2" x14ac:dyDescent="0.55000000000000004">
      <c r="A6562" t="s">
        <v>6561</v>
      </c>
      <c r="B6562" t="str">
        <f t="shared" si="102"/>
        <v>'hunter',</v>
      </c>
    </row>
    <row r="6563" spans="1:2" x14ac:dyDescent="0.55000000000000004">
      <c r="A6563" t="s">
        <v>6562</v>
      </c>
      <c r="B6563" t="str">
        <f t="shared" si="102"/>
        <v>'huppah',</v>
      </c>
    </row>
    <row r="6564" spans="1:2" x14ac:dyDescent="0.55000000000000004">
      <c r="A6564" t="s">
        <v>6563</v>
      </c>
      <c r="B6564" t="str">
        <f t="shared" si="102"/>
        <v>'hurdle',</v>
      </c>
    </row>
    <row r="6565" spans="1:2" x14ac:dyDescent="0.55000000000000004">
      <c r="A6565" t="s">
        <v>6564</v>
      </c>
      <c r="B6565" t="str">
        <f t="shared" si="102"/>
        <v>'hurled',</v>
      </c>
    </row>
    <row r="6566" spans="1:2" x14ac:dyDescent="0.55000000000000004">
      <c r="A6566" t="s">
        <v>6565</v>
      </c>
      <c r="B6566" t="str">
        <f t="shared" si="102"/>
        <v>'hurler',</v>
      </c>
    </row>
    <row r="6567" spans="1:2" x14ac:dyDescent="0.55000000000000004">
      <c r="A6567" t="s">
        <v>6566</v>
      </c>
      <c r="B6567" t="str">
        <f t="shared" si="102"/>
        <v>'hurley',</v>
      </c>
    </row>
    <row r="6568" spans="1:2" x14ac:dyDescent="0.55000000000000004">
      <c r="A6568" t="s">
        <v>6567</v>
      </c>
      <c r="B6568" t="str">
        <f t="shared" si="102"/>
        <v>'hurrah',</v>
      </c>
    </row>
    <row r="6569" spans="1:2" x14ac:dyDescent="0.55000000000000004">
      <c r="A6569" t="s">
        <v>6568</v>
      </c>
      <c r="B6569" t="str">
        <f t="shared" si="102"/>
        <v>'hurray',</v>
      </c>
    </row>
    <row r="6570" spans="1:2" x14ac:dyDescent="0.55000000000000004">
      <c r="A6570" t="s">
        <v>6569</v>
      </c>
      <c r="B6570" t="str">
        <f t="shared" si="102"/>
        <v>'hursts',</v>
      </c>
    </row>
    <row r="6571" spans="1:2" x14ac:dyDescent="0.55000000000000004">
      <c r="A6571" t="s">
        <v>6570</v>
      </c>
      <c r="B6571" t="str">
        <f t="shared" si="102"/>
        <v>'hurter',</v>
      </c>
    </row>
    <row r="6572" spans="1:2" x14ac:dyDescent="0.55000000000000004">
      <c r="A6572" t="s">
        <v>6571</v>
      </c>
      <c r="B6572" t="str">
        <f t="shared" si="102"/>
        <v>'hurtle',</v>
      </c>
    </row>
    <row r="6573" spans="1:2" x14ac:dyDescent="0.55000000000000004">
      <c r="A6573" t="s">
        <v>6572</v>
      </c>
      <c r="B6573" t="str">
        <f t="shared" si="102"/>
        <v>'hushed',</v>
      </c>
    </row>
    <row r="6574" spans="1:2" x14ac:dyDescent="0.55000000000000004">
      <c r="A6574" t="s">
        <v>6573</v>
      </c>
      <c r="B6574" t="str">
        <f t="shared" si="102"/>
        <v>'hushes',</v>
      </c>
    </row>
    <row r="6575" spans="1:2" x14ac:dyDescent="0.55000000000000004">
      <c r="A6575" t="s">
        <v>6574</v>
      </c>
      <c r="B6575" t="str">
        <f t="shared" si="102"/>
        <v>'husked',</v>
      </c>
    </row>
    <row r="6576" spans="1:2" x14ac:dyDescent="0.55000000000000004">
      <c r="A6576" t="s">
        <v>6575</v>
      </c>
      <c r="B6576" t="str">
        <f t="shared" si="102"/>
        <v>'husker',</v>
      </c>
    </row>
    <row r="6577" spans="1:2" x14ac:dyDescent="0.55000000000000004">
      <c r="A6577" t="s">
        <v>6576</v>
      </c>
      <c r="B6577" t="str">
        <f t="shared" si="102"/>
        <v>'hussar',</v>
      </c>
    </row>
    <row r="6578" spans="1:2" x14ac:dyDescent="0.55000000000000004">
      <c r="A6578" t="s">
        <v>6577</v>
      </c>
      <c r="B6578" t="str">
        <f t="shared" si="102"/>
        <v>'hustle',</v>
      </c>
    </row>
    <row r="6579" spans="1:2" x14ac:dyDescent="0.55000000000000004">
      <c r="A6579" t="s">
        <v>6578</v>
      </c>
      <c r="B6579" t="str">
        <f t="shared" si="102"/>
        <v>'hutted',</v>
      </c>
    </row>
    <row r="6580" spans="1:2" x14ac:dyDescent="0.55000000000000004">
      <c r="A6580" t="s">
        <v>6579</v>
      </c>
      <c r="B6580" t="str">
        <f t="shared" si="102"/>
        <v>'hutzpa',</v>
      </c>
    </row>
    <row r="6581" spans="1:2" x14ac:dyDescent="0.55000000000000004">
      <c r="A6581" t="s">
        <v>6580</v>
      </c>
      <c r="B6581" t="str">
        <f t="shared" si="102"/>
        <v>'huzzah',</v>
      </c>
    </row>
    <row r="6582" spans="1:2" x14ac:dyDescent="0.55000000000000004">
      <c r="A6582" t="s">
        <v>6581</v>
      </c>
      <c r="B6582" t="str">
        <f t="shared" si="102"/>
        <v>'huzzas',</v>
      </c>
    </row>
    <row r="6583" spans="1:2" x14ac:dyDescent="0.55000000000000004">
      <c r="A6583" t="s">
        <v>6582</v>
      </c>
      <c r="B6583" t="str">
        <f t="shared" si="102"/>
        <v>'hyaena',</v>
      </c>
    </row>
    <row r="6584" spans="1:2" x14ac:dyDescent="0.55000000000000004">
      <c r="A6584" t="s">
        <v>6583</v>
      </c>
      <c r="B6584" t="str">
        <f t="shared" si="102"/>
        <v>'hyalin',</v>
      </c>
    </row>
    <row r="6585" spans="1:2" x14ac:dyDescent="0.55000000000000004">
      <c r="A6585" t="s">
        <v>6584</v>
      </c>
      <c r="B6585" t="str">
        <f t="shared" si="102"/>
        <v>'hybrid',</v>
      </c>
    </row>
    <row r="6586" spans="1:2" x14ac:dyDescent="0.55000000000000004">
      <c r="A6586" t="s">
        <v>6585</v>
      </c>
      <c r="B6586" t="str">
        <f t="shared" si="102"/>
        <v>'hybris',</v>
      </c>
    </row>
    <row r="6587" spans="1:2" x14ac:dyDescent="0.55000000000000004">
      <c r="A6587" t="s">
        <v>6586</v>
      </c>
      <c r="B6587" t="str">
        <f t="shared" si="102"/>
        <v>'hydrae',</v>
      </c>
    </row>
    <row r="6588" spans="1:2" x14ac:dyDescent="0.55000000000000004">
      <c r="A6588" t="s">
        <v>6587</v>
      </c>
      <c r="B6588" t="str">
        <f t="shared" si="102"/>
        <v>'hydras',</v>
      </c>
    </row>
    <row r="6589" spans="1:2" x14ac:dyDescent="0.55000000000000004">
      <c r="A6589" t="s">
        <v>6588</v>
      </c>
      <c r="B6589" t="str">
        <f t="shared" si="102"/>
        <v>'hydria',</v>
      </c>
    </row>
    <row r="6590" spans="1:2" x14ac:dyDescent="0.55000000000000004">
      <c r="A6590" t="s">
        <v>6589</v>
      </c>
      <c r="B6590" t="str">
        <f t="shared" si="102"/>
        <v>'hydric',</v>
      </c>
    </row>
    <row r="6591" spans="1:2" x14ac:dyDescent="0.55000000000000004">
      <c r="A6591" t="s">
        <v>6590</v>
      </c>
      <c r="B6591" t="str">
        <f t="shared" si="102"/>
        <v>'hydrid',</v>
      </c>
    </row>
    <row r="6592" spans="1:2" x14ac:dyDescent="0.55000000000000004">
      <c r="A6592" t="s">
        <v>6591</v>
      </c>
      <c r="B6592" t="str">
        <f t="shared" si="102"/>
        <v>'hydros',</v>
      </c>
    </row>
    <row r="6593" spans="1:2" x14ac:dyDescent="0.55000000000000004">
      <c r="A6593" t="s">
        <v>6592</v>
      </c>
      <c r="B6593" t="str">
        <f t="shared" si="102"/>
        <v>'hyenas',</v>
      </c>
    </row>
    <row r="6594" spans="1:2" x14ac:dyDescent="0.55000000000000004">
      <c r="A6594" t="s">
        <v>6593</v>
      </c>
      <c r="B6594" t="str">
        <f t="shared" ref="B6594:B6657" si="103">"'" &amp; A6594 &amp; "',"</f>
        <v>'hyenic',</v>
      </c>
    </row>
    <row r="6595" spans="1:2" x14ac:dyDescent="0.55000000000000004">
      <c r="A6595" t="s">
        <v>6594</v>
      </c>
      <c r="B6595" t="str">
        <f t="shared" si="103"/>
        <v>'hyetal',</v>
      </c>
    </row>
    <row r="6596" spans="1:2" x14ac:dyDescent="0.55000000000000004">
      <c r="A6596" t="s">
        <v>6595</v>
      </c>
      <c r="B6596" t="str">
        <f t="shared" si="103"/>
        <v>'hymens',</v>
      </c>
    </row>
    <row r="6597" spans="1:2" x14ac:dyDescent="0.55000000000000004">
      <c r="A6597" t="s">
        <v>6596</v>
      </c>
      <c r="B6597" t="str">
        <f t="shared" si="103"/>
        <v>'hymnal',</v>
      </c>
    </row>
    <row r="6598" spans="1:2" x14ac:dyDescent="0.55000000000000004">
      <c r="A6598" t="s">
        <v>6597</v>
      </c>
      <c r="B6598" t="str">
        <f t="shared" si="103"/>
        <v>'hymned',</v>
      </c>
    </row>
    <row r="6599" spans="1:2" x14ac:dyDescent="0.55000000000000004">
      <c r="A6599" t="s">
        <v>6598</v>
      </c>
      <c r="B6599" t="str">
        <f t="shared" si="103"/>
        <v>'hyoids',</v>
      </c>
    </row>
    <row r="6600" spans="1:2" x14ac:dyDescent="0.55000000000000004">
      <c r="A6600" t="s">
        <v>6599</v>
      </c>
      <c r="B6600" t="str">
        <f t="shared" si="103"/>
        <v>'hypers',</v>
      </c>
    </row>
    <row r="6601" spans="1:2" x14ac:dyDescent="0.55000000000000004">
      <c r="A6601" t="s">
        <v>6600</v>
      </c>
      <c r="B6601" t="str">
        <f t="shared" si="103"/>
        <v>'hyphae',</v>
      </c>
    </row>
    <row r="6602" spans="1:2" x14ac:dyDescent="0.55000000000000004">
      <c r="A6602" t="s">
        <v>6601</v>
      </c>
      <c r="B6602" t="str">
        <f t="shared" si="103"/>
        <v>'hyphal',</v>
      </c>
    </row>
    <row r="6603" spans="1:2" x14ac:dyDescent="0.55000000000000004">
      <c r="A6603" t="s">
        <v>6602</v>
      </c>
      <c r="B6603" t="str">
        <f t="shared" si="103"/>
        <v>'hyphen',</v>
      </c>
    </row>
    <row r="6604" spans="1:2" x14ac:dyDescent="0.55000000000000004">
      <c r="A6604" t="s">
        <v>6603</v>
      </c>
      <c r="B6604" t="str">
        <f t="shared" si="103"/>
        <v>'hyping',</v>
      </c>
    </row>
    <row r="6605" spans="1:2" x14ac:dyDescent="0.55000000000000004">
      <c r="A6605" t="s">
        <v>6604</v>
      </c>
      <c r="B6605" t="str">
        <f t="shared" si="103"/>
        <v>'hypnic',</v>
      </c>
    </row>
    <row r="6606" spans="1:2" x14ac:dyDescent="0.55000000000000004">
      <c r="A6606" t="s">
        <v>6605</v>
      </c>
      <c r="B6606" t="str">
        <f t="shared" si="103"/>
        <v>'hypoed',</v>
      </c>
    </row>
    <row r="6607" spans="1:2" x14ac:dyDescent="0.55000000000000004">
      <c r="A6607" t="s">
        <v>6606</v>
      </c>
      <c r="B6607" t="str">
        <f t="shared" si="103"/>
        <v>'hysons',</v>
      </c>
    </row>
    <row r="6608" spans="1:2" x14ac:dyDescent="0.55000000000000004">
      <c r="A6608" t="s">
        <v>6607</v>
      </c>
      <c r="B6608" t="str">
        <f t="shared" si="103"/>
        <v>'hyssop',</v>
      </c>
    </row>
    <row r="6609" spans="1:2" x14ac:dyDescent="0.55000000000000004">
      <c r="A6609" t="s">
        <v>6608</v>
      </c>
      <c r="B6609" t="str">
        <f t="shared" si="103"/>
        <v>'iambic',</v>
      </c>
    </row>
    <row r="6610" spans="1:2" x14ac:dyDescent="0.55000000000000004">
      <c r="A6610" t="s">
        <v>6609</v>
      </c>
      <c r="B6610" t="str">
        <f t="shared" si="103"/>
        <v>'iambus',</v>
      </c>
    </row>
    <row r="6611" spans="1:2" x14ac:dyDescent="0.55000000000000004">
      <c r="A6611" t="s">
        <v>6610</v>
      </c>
      <c r="B6611" t="str">
        <f t="shared" si="103"/>
        <v>'iatric',</v>
      </c>
    </row>
    <row r="6612" spans="1:2" x14ac:dyDescent="0.55000000000000004">
      <c r="A6612" t="s">
        <v>6611</v>
      </c>
      <c r="B6612" t="str">
        <f t="shared" si="103"/>
        <v>'ibexes',</v>
      </c>
    </row>
    <row r="6613" spans="1:2" x14ac:dyDescent="0.55000000000000004">
      <c r="A6613" t="s">
        <v>6612</v>
      </c>
      <c r="B6613" t="str">
        <f t="shared" si="103"/>
        <v>'ibices',</v>
      </c>
    </row>
    <row r="6614" spans="1:2" x14ac:dyDescent="0.55000000000000004">
      <c r="A6614" t="s">
        <v>6613</v>
      </c>
      <c r="B6614" t="str">
        <f t="shared" si="103"/>
        <v>'ibidem',</v>
      </c>
    </row>
    <row r="6615" spans="1:2" x14ac:dyDescent="0.55000000000000004">
      <c r="A6615" t="s">
        <v>6614</v>
      </c>
      <c r="B6615" t="str">
        <f t="shared" si="103"/>
        <v>'ibises',</v>
      </c>
    </row>
    <row r="6616" spans="1:2" x14ac:dyDescent="0.55000000000000004">
      <c r="A6616" t="s">
        <v>6615</v>
      </c>
      <c r="B6616" t="str">
        <f t="shared" si="103"/>
        <v>'icebox',</v>
      </c>
    </row>
    <row r="6617" spans="1:2" x14ac:dyDescent="0.55000000000000004">
      <c r="A6617" t="s">
        <v>6616</v>
      </c>
      <c r="B6617" t="str">
        <f t="shared" si="103"/>
        <v>'icecap',</v>
      </c>
    </row>
    <row r="6618" spans="1:2" x14ac:dyDescent="0.55000000000000004">
      <c r="A6618" t="s">
        <v>6617</v>
      </c>
      <c r="B6618" t="str">
        <f t="shared" si="103"/>
        <v>'iceman',</v>
      </c>
    </row>
    <row r="6619" spans="1:2" x14ac:dyDescent="0.55000000000000004">
      <c r="A6619" t="s">
        <v>6618</v>
      </c>
      <c r="B6619" t="str">
        <f t="shared" si="103"/>
        <v>'icemen',</v>
      </c>
    </row>
    <row r="6620" spans="1:2" x14ac:dyDescent="0.55000000000000004">
      <c r="A6620" t="s">
        <v>6619</v>
      </c>
      <c r="B6620" t="str">
        <f t="shared" si="103"/>
        <v>'ichors',</v>
      </c>
    </row>
    <row r="6621" spans="1:2" x14ac:dyDescent="0.55000000000000004">
      <c r="A6621" t="s">
        <v>6620</v>
      </c>
      <c r="B6621" t="str">
        <f t="shared" si="103"/>
        <v>'icicle',</v>
      </c>
    </row>
    <row r="6622" spans="1:2" x14ac:dyDescent="0.55000000000000004">
      <c r="A6622" t="s">
        <v>6621</v>
      </c>
      <c r="B6622" t="str">
        <f t="shared" si="103"/>
        <v>'iciest',</v>
      </c>
    </row>
    <row r="6623" spans="1:2" x14ac:dyDescent="0.55000000000000004">
      <c r="A6623" t="s">
        <v>6622</v>
      </c>
      <c r="B6623" t="str">
        <f t="shared" si="103"/>
        <v>'icings',</v>
      </c>
    </row>
    <row r="6624" spans="1:2" x14ac:dyDescent="0.55000000000000004">
      <c r="A6624" t="s">
        <v>6623</v>
      </c>
      <c r="B6624" t="str">
        <f t="shared" si="103"/>
        <v>'ickers',</v>
      </c>
    </row>
    <row r="6625" spans="1:2" x14ac:dyDescent="0.55000000000000004">
      <c r="A6625" t="s">
        <v>6624</v>
      </c>
      <c r="B6625" t="str">
        <f t="shared" si="103"/>
        <v>'ickier',</v>
      </c>
    </row>
    <row r="6626" spans="1:2" x14ac:dyDescent="0.55000000000000004">
      <c r="A6626" t="s">
        <v>6625</v>
      </c>
      <c r="B6626" t="str">
        <f t="shared" si="103"/>
        <v>'ickily',</v>
      </c>
    </row>
    <row r="6627" spans="1:2" x14ac:dyDescent="0.55000000000000004">
      <c r="A6627" t="s">
        <v>6626</v>
      </c>
      <c r="B6627" t="str">
        <f t="shared" si="103"/>
        <v>'icones',</v>
      </c>
    </row>
    <row r="6628" spans="1:2" x14ac:dyDescent="0.55000000000000004">
      <c r="A6628" t="s">
        <v>6627</v>
      </c>
      <c r="B6628" t="str">
        <f t="shared" si="103"/>
        <v>'iconic',</v>
      </c>
    </row>
    <row r="6629" spans="1:2" x14ac:dyDescent="0.55000000000000004">
      <c r="A6629" t="s">
        <v>6628</v>
      </c>
      <c r="B6629" t="str">
        <f t="shared" si="103"/>
        <v>'ideals',</v>
      </c>
    </row>
    <row r="6630" spans="1:2" x14ac:dyDescent="0.55000000000000004">
      <c r="A6630" t="s">
        <v>6629</v>
      </c>
      <c r="B6630" t="str">
        <f t="shared" si="103"/>
        <v>'ideate',</v>
      </c>
    </row>
    <row r="6631" spans="1:2" x14ac:dyDescent="0.55000000000000004">
      <c r="A6631" t="s">
        <v>6630</v>
      </c>
      <c r="B6631" t="str">
        <f t="shared" si="103"/>
        <v>'idiocy',</v>
      </c>
    </row>
    <row r="6632" spans="1:2" x14ac:dyDescent="0.55000000000000004">
      <c r="A6632" t="s">
        <v>6631</v>
      </c>
      <c r="B6632" t="str">
        <f t="shared" si="103"/>
        <v>'idioms',</v>
      </c>
    </row>
    <row r="6633" spans="1:2" x14ac:dyDescent="0.55000000000000004">
      <c r="A6633" t="s">
        <v>6632</v>
      </c>
      <c r="B6633" t="str">
        <f t="shared" si="103"/>
        <v>'idiots',</v>
      </c>
    </row>
    <row r="6634" spans="1:2" x14ac:dyDescent="0.55000000000000004">
      <c r="A6634" t="s">
        <v>6633</v>
      </c>
      <c r="B6634" t="str">
        <f t="shared" si="103"/>
        <v>'idlers',</v>
      </c>
    </row>
    <row r="6635" spans="1:2" x14ac:dyDescent="0.55000000000000004">
      <c r="A6635" t="s">
        <v>6634</v>
      </c>
      <c r="B6635" t="str">
        <f t="shared" si="103"/>
        <v>'idlest',</v>
      </c>
    </row>
    <row r="6636" spans="1:2" x14ac:dyDescent="0.55000000000000004">
      <c r="A6636" t="s">
        <v>6635</v>
      </c>
      <c r="B6636" t="str">
        <f t="shared" si="103"/>
        <v>'idling',</v>
      </c>
    </row>
    <row r="6637" spans="1:2" x14ac:dyDescent="0.55000000000000004">
      <c r="A6637" t="s">
        <v>6636</v>
      </c>
      <c r="B6637" t="str">
        <f t="shared" si="103"/>
        <v>'idylls',</v>
      </c>
    </row>
    <row r="6638" spans="1:2" x14ac:dyDescent="0.55000000000000004">
      <c r="A6638" t="s">
        <v>6637</v>
      </c>
      <c r="B6638" t="str">
        <f t="shared" si="103"/>
        <v>'iffier',</v>
      </c>
    </row>
    <row r="6639" spans="1:2" x14ac:dyDescent="0.55000000000000004">
      <c r="A6639" t="s">
        <v>6638</v>
      </c>
      <c r="B6639" t="str">
        <f t="shared" si="103"/>
        <v>'igging',</v>
      </c>
    </row>
    <row r="6640" spans="1:2" x14ac:dyDescent="0.55000000000000004">
      <c r="A6640" t="s">
        <v>6639</v>
      </c>
      <c r="B6640" t="str">
        <f t="shared" si="103"/>
        <v>'igloos',</v>
      </c>
    </row>
    <row r="6641" spans="1:2" x14ac:dyDescent="0.55000000000000004">
      <c r="A6641" t="s">
        <v>6640</v>
      </c>
      <c r="B6641" t="str">
        <f t="shared" si="103"/>
        <v>'ignify',</v>
      </c>
    </row>
    <row r="6642" spans="1:2" x14ac:dyDescent="0.55000000000000004">
      <c r="A6642" t="s">
        <v>6641</v>
      </c>
      <c r="B6642" t="str">
        <f t="shared" si="103"/>
        <v>'ignite',</v>
      </c>
    </row>
    <row r="6643" spans="1:2" x14ac:dyDescent="0.55000000000000004">
      <c r="A6643" t="s">
        <v>6642</v>
      </c>
      <c r="B6643" t="str">
        <f t="shared" si="103"/>
        <v>'ignore',</v>
      </c>
    </row>
    <row r="6644" spans="1:2" x14ac:dyDescent="0.55000000000000004">
      <c r="A6644" t="s">
        <v>6643</v>
      </c>
      <c r="B6644" t="str">
        <f t="shared" si="103"/>
        <v>'iguana',</v>
      </c>
    </row>
    <row r="6645" spans="1:2" x14ac:dyDescent="0.55000000000000004">
      <c r="A6645" t="s">
        <v>6644</v>
      </c>
      <c r="B6645" t="str">
        <f t="shared" si="103"/>
        <v>'ihrams',</v>
      </c>
    </row>
    <row r="6646" spans="1:2" x14ac:dyDescent="0.55000000000000004">
      <c r="A6646" t="s">
        <v>6645</v>
      </c>
      <c r="B6646" t="str">
        <f t="shared" si="103"/>
        <v>'ilexes',</v>
      </c>
    </row>
    <row r="6647" spans="1:2" x14ac:dyDescent="0.55000000000000004">
      <c r="A6647" t="s">
        <v>6646</v>
      </c>
      <c r="B6647" t="str">
        <f t="shared" si="103"/>
        <v>'iliads',</v>
      </c>
    </row>
    <row r="6648" spans="1:2" x14ac:dyDescent="0.55000000000000004">
      <c r="A6648" t="s">
        <v>6647</v>
      </c>
      <c r="B6648" t="str">
        <f t="shared" si="103"/>
        <v>'illest',</v>
      </c>
    </row>
    <row r="6649" spans="1:2" x14ac:dyDescent="0.55000000000000004">
      <c r="A6649" t="s">
        <v>6648</v>
      </c>
      <c r="B6649" t="str">
        <f t="shared" si="103"/>
        <v>'illite',</v>
      </c>
    </row>
    <row r="6650" spans="1:2" x14ac:dyDescent="0.55000000000000004">
      <c r="A6650" t="s">
        <v>6649</v>
      </c>
      <c r="B6650" t="str">
        <f t="shared" si="103"/>
        <v>'illude',</v>
      </c>
    </row>
    <row r="6651" spans="1:2" x14ac:dyDescent="0.55000000000000004">
      <c r="A6651" t="s">
        <v>6650</v>
      </c>
      <c r="B6651" t="str">
        <f t="shared" si="103"/>
        <v>'illume',</v>
      </c>
    </row>
    <row r="6652" spans="1:2" x14ac:dyDescent="0.55000000000000004">
      <c r="A6652" t="s">
        <v>6651</v>
      </c>
      <c r="B6652" t="str">
        <f t="shared" si="103"/>
        <v>'imaged',</v>
      </c>
    </row>
    <row r="6653" spans="1:2" x14ac:dyDescent="0.55000000000000004">
      <c r="A6653" t="s">
        <v>6652</v>
      </c>
      <c r="B6653" t="str">
        <f t="shared" si="103"/>
        <v>'imager',</v>
      </c>
    </row>
    <row r="6654" spans="1:2" x14ac:dyDescent="0.55000000000000004">
      <c r="A6654" t="s">
        <v>6653</v>
      </c>
      <c r="B6654" t="str">
        <f t="shared" si="103"/>
        <v>'images',</v>
      </c>
    </row>
    <row r="6655" spans="1:2" x14ac:dyDescent="0.55000000000000004">
      <c r="A6655" t="s">
        <v>6654</v>
      </c>
      <c r="B6655" t="str">
        <f t="shared" si="103"/>
        <v>'imagos',</v>
      </c>
    </row>
    <row r="6656" spans="1:2" x14ac:dyDescent="0.55000000000000004">
      <c r="A6656" t="s">
        <v>6655</v>
      </c>
      <c r="B6656" t="str">
        <f t="shared" si="103"/>
        <v>'imaret',</v>
      </c>
    </row>
    <row r="6657" spans="1:2" x14ac:dyDescent="0.55000000000000004">
      <c r="A6657" t="s">
        <v>6656</v>
      </c>
      <c r="B6657" t="str">
        <f t="shared" si="103"/>
        <v>'imaums',</v>
      </c>
    </row>
    <row r="6658" spans="1:2" x14ac:dyDescent="0.55000000000000004">
      <c r="A6658" t="s">
        <v>6657</v>
      </c>
      <c r="B6658" t="str">
        <f t="shared" ref="B6658:B6721" si="104">"'" &amp; A6658 &amp; "',"</f>
        <v>'imbalm',</v>
      </c>
    </row>
    <row r="6659" spans="1:2" x14ac:dyDescent="0.55000000000000004">
      <c r="A6659" t="s">
        <v>6658</v>
      </c>
      <c r="B6659" t="str">
        <f t="shared" si="104"/>
        <v>'imbark',</v>
      </c>
    </row>
    <row r="6660" spans="1:2" x14ac:dyDescent="0.55000000000000004">
      <c r="A6660" t="s">
        <v>6659</v>
      </c>
      <c r="B6660" t="str">
        <f t="shared" si="104"/>
        <v>'imbeds',</v>
      </c>
    </row>
    <row r="6661" spans="1:2" x14ac:dyDescent="0.55000000000000004">
      <c r="A6661" t="s">
        <v>6660</v>
      </c>
      <c r="B6661" t="str">
        <f t="shared" si="104"/>
        <v>'imbibe',</v>
      </c>
    </row>
    <row r="6662" spans="1:2" x14ac:dyDescent="0.55000000000000004">
      <c r="A6662" t="s">
        <v>6661</v>
      </c>
      <c r="B6662" t="str">
        <f t="shared" si="104"/>
        <v>'imbody',</v>
      </c>
    </row>
    <row r="6663" spans="1:2" x14ac:dyDescent="0.55000000000000004">
      <c r="A6663" t="s">
        <v>6662</v>
      </c>
      <c r="B6663" t="str">
        <f t="shared" si="104"/>
        <v>'imbrue',</v>
      </c>
    </row>
    <row r="6664" spans="1:2" x14ac:dyDescent="0.55000000000000004">
      <c r="A6664" t="s">
        <v>6663</v>
      </c>
      <c r="B6664" t="str">
        <f t="shared" si="104"/>
        <v>'imbued',</v>
      </c>
    </row>
    <row r="6665" spans="1:2" x14ac:dyDescent="0.55000000000000004">
      <c r="A6665" t="s">
        <v>6664</v>
      </c>
      <c r="B6665" t="str">
        <f t="shared" si="104"/>
        <v>'imbues',</v>
      </c>
    </row>
    <row r="6666" spans="1:2" x14ac:dyDescent="0.55000000000000004">
      <c r="A6666" t="s">
        <v>6665</v>
      </c>
      <c r="B6666" t="str">
        <f t="shared" si="104"/>
        <v>'imides',</v>
      </c>
    </row>
    <row r="6667" spans="1:2" x14ac:dyDescent="0.55000000000000004">
      <c r="A6667" t="s">
        <v>6666</v>
      </c>
      <c r="B6667" t="str">
        <f t="shared" si="104"/>
        <v>'imidic',</v>
      </c>
    </row>
    <row r="6668" spans="1:2" x14ac:dyDescent="0.55000000000000004">
      <c r="A6668" t="s">
        <v>6667</v>
      </c>
      <c r="B6668" t="str">
        <f t="shared" si="104"/>
        <v>'imines',</v>
      </c>
    </row>
    <row r="6669" spans="1:2" x14ac:dyDescent="0.55000000000000004">
      <c r="A6669" t="s">
        <v>6668</v>
      </c>
      <c r="B6669" t="str">
        <f t="shared" si="104"/>
        <v>'immane',</v>
      </c>
    </row>
    <row r="6670" spans="1:2" x14ac:dyDescent="0.55000000000000004">
      <c r="A6670" t="s">
        <v>6669</v>
      </c>
      <c r="B6670" t="str">
        <f t="shared" si="104"/>
        <v>'immesh',</v>
      </c>
    </row>
    <row r="6671" spans="1:2" x14ac:dyDescent="0.55000000000000004">
      <c r="A6671" t="s">
        <v>6670</v>
      </c>
      <c r="B6671" t="str">
        <f t="shared" si="104"/>
        <v>'immies',</v>
      </c>
    </row>
    <row r="6672" spans="1:2" x14ac:dyDescent="0.55000000000000004">
      <c r="A6672" t="s">
        <v>6671</v>
      </c>
      <c r="B6672" t="str">
        <f t="shared" si="104"/>
        <v>'immune',</v>
      </c>
    </row>
    <row r="6673" spans="1:2" x14ac:dyDescent="0.55000000000000004">
      <c r="A6673" t="s">
        <v>6672</v>
      </c>
      <c r="B6673" t="str">
        <f t="shared" si="104"/>
        <v>'immure',</v>
      </c>
    </row>
    <row r="6674" spans="1:2" x14ac:dyDescent="0.55000000000000004">
      <c r="A6674" t="s">
        <v>6673</v>
      </c>
      <c r="B6674" t="str">
        <f t="shared" si="104"/>
        <v>'impact',</v>
      </c>
    </row>
    <row r="6675" spans="1:2" x14ac:dyDescent="0.55000000000000004">
      <c r="A6675" t="s">
        <v>6674</v>
      </c>
      <c r="B6675" t="str">
        <f t="shared" si="104"/>
        <v>'impair',</v>
      </c>
    </row>
    <row r="6676" spans="1:2" x14ac:dyDescent="0.55000000000000004">
      <c r="A6676" t="s">
        <v>6675</v>
      </c>
      <c r="B6676" t="str">
        <f t="shared" si="104"/>
        <v>'impala',</v>
      </c>
    </row>
    <row r="6677" spans="1:2" x14ac:dyDescent="0.55000000000000004">
      <c r="A6677" t="s">
        <v>6676</v>
      </c>
      <c r="B6677" t="str">
        <f t="shared" si="104"/>
        <v>'impale',</v>
      </c>
    </row>
    <row r="6678" spans="1:2" x14ac:dyDescent="0.55000000000000004">
      <c r="A6678" t="s">
        <v>6677</v>
      </c>
      <c r="B6678" t="str">
        <f t="shared" si="104"/>
        <v>'impark',</v>
      </c>
    </row>
    <row r="6679" spans="1:2" x14ac:dyDescent="0.55000000000000004">
      <c r="A6679" t="s">
        <v>6678</v>
      </c>
      <c r="B6679" t="str">
        <f t="shared" si="104"/>
        <v>'impart',</v>
      </c>
    </row>
    <row r="6680" spans="1:2" x14ac:dyDescent="0.55000000000000004">
      <c r="A6680" t="s">
        <v>6679</v>
      </c>
      <c r="B6680" t="str">
        <f t="shared" si="104"/>
        <v>'impawn',</v>
      </c>
    </row>
    <row r="6681" spans="1:2" x14ac:dyDescent="0.55000000000000004">
      <c r="A6681" t="s">
        <v>6680</v>
      </c>
      <c r="B6681" t="str">
        <f t="shared" si="104"/>
        <v>'impede',</v>
      </c>
    </row>
    <row r="6682" spans="1:2" x14ac:dyDescent="0.55000000000000004">
      <c r="A6682" t="s">
        <v>6681</v>
      </c>
      <c r="B6682" t="str">
        <f t="shared" si="104"/>
        <v>'impels',</v>
      </c>
    </row>
    <row r="6683" spans="1:2" x14ac:dyDescent="0.55000000000000004">
      <c r="A6683" t="s">
        <v>6682</v>
      </c>
      <c r="B6683" t="str">
        <f t="shared" si="104"/>
        <v>'impend',</v>
      </c>
    </row>
    <row r="6684" spans="1:2" x14ac:dyDescent="0.55000000000000004">
      <c r="A6684" t="s">
        <v>6683</v>
      </c>
      <c r="B6684" t="str">
        <f t="shared" si="104"/>
        <v>'imphee',</v>
      </c>
    </row>
    <row r="6685" spans="1:2" x14ac:dyDescent="0.55000000000000004">
      <c r="A6685" t="s">
        <v>6684</v>
      </c>
      <c r="B6685" t="str">
        <f t="shared" si="104"/>
        <v>'imping',</v>
      </c>
    </row>
    <row r="6686" spans="1:2" x14ac:dyDescent="0.55000000000000004">
      <c r="A6686" t="s">
        <v>6685</v>
      </c>
      <c r="B6686" t="str">
        <f t="shared" si="104"/>
        <v>'impish',</v>
      </c>
    </row>
    <row r="6687" spans="1:2" x14ac:dyDescent="0.55000000000000004">
      <c r="A6687" t="s">
        <v>6686</v>
      </c>
      <c r="B6687" t="str">
        <f t="shared" si="104"/>
        <v>'impled',</v>
      </c>
    </row>
    <row r="6688" spans="1:2" x14ac:dyDescent="0.55000000000000004">
      <c r="A6688" t="s">
        <v>6687</v>
      </c>
      <c r="B6688" t="str">
        <f t="shared" si="104"/>
        <v>'impone',</v>
      </c>
    </row>
    <row r="6689" spans="1:2" x14ac:dyDescent="0.55000000000000004">
      <c r="A6689" t="s">
        <v>6688</v>
      </c>
      <c r="B6689" t="str">
        <f t="shared" si="104"/>
        <v>'import',</v>
      </c>
    </row>
    <row r="6690" spans="1:2" x14ac:dyDescent="0.55000000000000004">
      <c r="A6690" t="s">
        <v>6689</v>
      </c>
      <c r="B6690" t="str">
        <f t="shared" si="104"/>
        <v>'impose',</v>
      </c>
    </row>
    <row r="6691" spans="1:2" x14ac:dyDescent="0.55000000000000004">
      <c r="A6691" t="s">
        <v>6690</v>
      </c>
      <c r="B6691" t="str">
        <f t="shared" si="104"/>
        <v>'impost',</v>
      </c>
    </row>
    <row r="6692" spans="1:2" x14ac:dyDescent="0.55000000000000004">
      <c r="A6692" t="s">
        <v>6691</v>
      </c>
      <c r="B6692" t="str">
        <f t="shared" si="104"/>
        <v>'improv',</v>
      </c>
    </row>
    <row r="6693" spans="1:2" x14ac:dyDescent="0.55000000000000004">
      <c r="A6693" t="s">
        <v>6692</v>
      </c>
      <c r="B6693" t="str">
        <f t="shared" si="104"/>
        <v>'impugn',</v>
      </c>
    </row>
    <row r="6694" spans="1:2" x14ac:dyDescent="0.55000000000000004">
      <c r="A6694" t="s">
        <v>6693</v>
      </c>
      <c r="B6694" t="str">
        <f t="shared" si="104"/>
        <v>'impure',</v>
      </c>
    </row>
    <row r="6695" spans="1:2" x14ac:dyDescent="0.55000000000000004">
      <c r="A6695" t="s">
        <v>6694</v>
      </c>
      <c r="B6695" t="str">
        <f t="shared" si="104"/>
        <v>'impute',</v>
      </c>
    </row>
    <row r="6696" spans="1:2" x14ac:dyDescent="0.55000000000000004">
      <c r="A6696" t="s">
        <v>6695</v>
      </c>
      <c r="B6696" t="str">
        <f t="shared" si="104"/>
        <v>'inaner',</v>
      </c>
    </row>
    <row r="6697" spans="1:2" x14ac:dyDescent="0.55000000000000004">
      <c r="A6697" t="s">
        <v>6696</v>
      </c>
      <c r="B6697" t="str">
        <f t="shared" si="104"/>
        <v>'inanes',</v>
      </c>
    </row>
    <row r="6698" spans="1:2" x14ac:dyDescent="0.55000000000000004">
      <c r="A6698" t="s">
        <v>6697</v>
      </c>
      <c r="B6698" t="str">
        <f t="shared" si="104"/>
        <v>'inarch',</v>
      </c>
    </row>
    <row r="6699" spans="1:2" x14ac:dyDescent="0.55000000000000004">
      <c r="A6699" t="s">
        <v>6698</v>
      </c>
      <c r="B6699" t="str">
        <f t="shared" si="104"/>
        <v>'inarms',</v>
      </c>
    </row>
    <row r="6700" spans="1:2" x14ac:dyDescent="0.55000000000000004">
      <c r="A6700" t="s">
        <v>6699</v>
      </c>
      <c r="B6700" t="str">
        <f t="shared" si="104"/>
        <v>'inborn',</v>
      </c>
    </row>
    <row r="6701" spans="1:2" x14ac:dyDescent="0.55000000000000004">
      <c r="A6701" t="s">
        <v>6700</v>
      </c>
      <c r="B6701" t="str">
        <f t="shared" si="104"/>
        <v>'inbred',</v>
      </c>
    </row>
    <row r="6702" spans="1:2" x14ac:dyDescent="0.55000000000000004">
      <c r="A6702" t="s">
        <v>6701</v>
      </c>
      <c r="B6702" t="str">
        <f t="shared" si="104"/>
        <v>'incage',</v>
      </c>
    </row>
    <row r="6703" spans="1:2" x14ac:dyDescent="0.55000000000000004">
      <c r="A6703" t="s">
        <v>6702</v>
      </c>
      <c r="B6703" t="str">
        <f t="shared" si="104"/>
        <v>'incant',</v>
      </c>
    </row>
    <row r="6704" spans="1:2" x14ac:dyDescent="0.55000000000000004">
      <c r="A6704" t="s">
        <v>6703</v>
      </c>
      <c r="B6704" t="str">
        <f t="shared" si="104"/>
        <v>'incase',</v>
      </c>
    </row>
    <row r="6705" spans="1:2" x14ac:dyDescent="0.55000000000000004">
      <c r="A6705" t="s">
        <v>6704</v>
      </c>
      <c r="B6705" t="str">
        <f t="shared" si="104"/>
        <v>'incent',</v>
      </c>
    </row>
    <row r="6706" spans="1:2" x14ac:dyDescent="0.55000000000000004">
      <c r="A6706" t="s">
        <v>6705</v>
      </c>
      <c r="B6706" t="str">
        <f t="shared" si="104"/>
        <v>'incept',</v>
      </c>
    </row>
    <row r="6707" spans="1:2" x14ac:dyDescent="0.55000000000000004">
      <c r="A6707" t="s">
        <v>6706</v>
      </c>
      <c r="B6707" t="str">
        <f t="shared" si="104"/>
        <v>'incest',</v>
      </c>
    </row>
    <row r="6708" spans="1:2" x14ac:dyDescent="0.55000000000000004">
      <c r="A6708" t="s">
        <v>6707</v>
      </c>
      <c r="B6708" t="str">
        <f t="shared" si="104"/>
        <v>'inched',</v>
      </c>
    </row>
    <row r="6709" spans="1:2" x14ac:dyDescent="0.55000000000000004">
      <c r="A6709" t="s">
        <v>6708</v>
      </c>
      <c r="B6709" t="str">
        <f t="shared" si="104"/>
        <v>'incher',</v>
      </c>
    </row>
    <row r="6710" spans="1:2" x14ac:dyDescent="0.55000000000000004">
      <c r="A6710" t="s">
        <v>6709</v>
      </c>
      <c r="B6710" t="str">
        <f t="shared" si="104"/>
        <v>'inches',</v>
      </c>
    </row>
    <row r="6711" spans="1:2" x14ac:dyDescent="0.55000000000000004">
      <c r="A6711" t="s">
        <v>6710</v>
      </c>
      <c r="B6711" t="str">
        <f t="shared" si="104"/>
        <v>'incise',</v>
      </c>
    </row>
    <row r="6712" spans="1:2" x14ac:dyDescent="0.55000000000000004">
      <c r="A6712" t="s">
        <v>6711</v>
      </c>
      <c r="B6712" t="str">
        <f t="shared" si="104"/>
        <v>'incite',</v>
      </c>
    </row>
    <row r="6713" spans="1:2" x14ac:dyDescent="0.55000000000000004">
      <c r="A6713" t="s">
        <v>6712</v>
      </c>
      <c r="B6713" t="str">
        <f t="shared" si="104"/>
        <v>'inclip',</v>
      </c>
    </row>
    <row r="6714" spans="1:2" x14ac:dyDescent="0.55000000000000004">
      <c r="A6714" t="s">
        <v>6713</v>
      </c>
      <c r="B6714" t="str">
        <f t="shared" si="104"/>
        <v>'incogs',</v>
      </c>
    </row>
    <row r="6715" spans="1:2" x14ac:dyDescent="0.55000000000000004">
      <c r="A6715" t="s">
        <v>6714</v>
      </c>
      <c r="B6715" t="str">
        <f t="shared" si="104"/>
        <v>'income',</v>
      </c>
    </row>
    <row r="6716" spans="1:2" x14ac:dyDescent="0.55000000000000004">
      <c r="A6716" t="s">
        <v>6715</v>
      </c>
      <c r="B6716" t="str">
        <f t="shared" si="104"/>
        <v>'incony',</v>
      </c>
    </row>
    <row r="6717" spans="1:2" x14ac:dyDescent="0.55000000000000004">
      <c r="A6717" t="s">
        <v>6716</v>
      </c>
      <c r="B6717" t="str">
        <f t="shared" si="104"/>
        <v>'incubi',</v>
      </c>
    </row>
    <row r="6718" spans="1:2" x14ac:dyDescent="0.55000000000000004">
      <c r="A6718" t="s">
        <v>6717</v>
      </c>
      <c r="B6718" t="str">
        <f t="shared" si="104"/>
        <v>'incult',</v>
      </c>
    </row>
    <row r="6719" spans="1:2" x14ac:dyDescent="0.55000000000000004">
      <c r="A6719" t="s">
        <v>6718</v>
      </c>
      <c r="B6719" t="str">
        <f t="shared" si="104"/>
        <v>'incurs',</v>
      </c>
    </row>
    <row r="6720" spans="1:2" x14ac:dyDescent="0.55000000000000004">
      <c r="A6720" t="s">
        <v>6719</v>
      </c>
      <c r="B6720" t="str">
        <f t="shared" si="104"/>
        <v>'incuse',</v>
      </c>
    </row>
    <row r="6721" spans="1:2" x14ac:dyDescent="0.55000000000000004">
      <c r="A6721" t="s">
        <v>6720</v>
      </c>
      <c r="B6721" t="str">
        <f t="shared" si="104"/>
        <v>'indaba',</v>
      </c>
    </row>
    <row r="6722" spans="1:2" x14ac:dyDescent="0.55000000000000004">
      <c r="A6722" t="s">
        <v>6721</v>
      </c>
      <c r="B6722" t="str">
        <f t="shared" ref="B6722:B6785" si="105">"'" &amp; A6722 &amp; "',"</f>
        <v>'indeed',</v>
      </c>
    </row>
    <row r="6723" spans="1:2" x14ac:dyDescent="0.55000000000000004">
      <c r="A6723" t="s">
        <v>6722</v>
      </c>
      <c r="B6723" t="str">
        <f t="shared" si="105"/>
        <v>'indene',</v>
      </c>
    </row>
    <row r="6724" spans="1:2" x14ac:dyDescent="0.55000000000000004">
      <c r="A6724" t="s">
        <v>6723</v>
      </c>
      <c r="B6724" t="str">
        <f t="shared" si="105"/>
        <v>'indent',</v>
      </c>
    </row>
    <row r="6725" spans="1:2" x14ac:dyDescent="0.55000000000000004">
      <c r="A6725" t="s">
        <v>6724</v>
      </c>
      <c r="B6725" t="str">
        <f t="shared" si="105"/>
        <v>'indict',</v>
      </c>
    </row>
    <row r="6726" spans="1:2" x14ac:dyDescent="0.55000000000000004">
      <c r="A6726" t="s">
        <v>6725</v>
      </c>
      <c r="B6726" t="str">
        <f t="shared" si="105"/>
        <v>'indies',</v>
      </c>
    </row>
    <row r="6727" spans="1:2" x14ac:dyDescent="0.55000000000000004">
      <c r="A6727" t="s">
        <v>6726</v>
      </c>
      <c r="B6727" t="str">
        <f t="shared" si="105"/>
        <v>'indign',</v>
      </c>
    </row>
    <row r="6728" spans="1:2" x14ac:dyDescent="0.55000000000000004">
      <c r="A6728" t="s">
        <v>6727</v>
      </c>
      <c r="B6728" t="str">
        <f t="shared" si="105"/>
        <v>'indigo',</v>
      </c>
    </row>
    <row r="6729" spans="1:2" x14ac:dyDescent="0.55000000000000004">
      <c r="A6729" t="s">
        <v>6728</v>
      </c>
      <c r="B6729" t="str">
        <f t="shared" si="105"/>
        <v>'indite',</v>
      </c>
    </row>
    <row r="6730" spans="1:2" x14ac:dyDescent="0.55000000000000004">
      <c r="A6730" t="s">
        <v>6729</v>
      </c>
      <c r="B6730" t="str">
        <f t="shared" si="105"/>
        <v>'indium',</v>
      </c>
    </row>
    <row r="6731" spans="1:2" x14ac:dyDescent="0.55000000000000004">
      <c r="A6731" t="s">
        <v>6730</v>
      </c>
      <c r="B6731" t="str">
        <f t="shared" si="105"/>
        <v>'indole',</v>
      </c>
    </row>
    <row r="6732" spans="1:2" x14ac:dyDescent="0.55000000000000004">
      <c r="A6732" t="s">
        <v>6731</v>
      </c>
      <c r="B6732" t="str">
        <f t="shared" si="105"/>
        <v>'indols',</v>
      </c>
    </row>
    <row r="6733" spans="1:2" x14ac:dyDescent="0.55000000000000004">
      <c r="A6733" t="s">
        <v>6732</v>
      </c>
      <c r="B6733" t="str">
        <f t="shared" si="105"/>
        <v>'indoor',</v>
      </c>
    </row>
    <row r="6734" spans="1:2" x14ac:dyDescent="0.55000000000000004">
      <c r="A6734" t="s">
        <v>6733</v>
      </c>
      <c r="B6734" t="str">
        <f t="shared" si="105"/>
        <v>'indows',</v>
      </c>
    </row>
    <row r="6735" spans="1:2" x14ac:dyDescent="0.55000000000000004">
      <c r="A6735" t="s">
        <v>6734</v>
      </c>
      <c r="B6735" t="str">
        <f t="shared" si="105"/>
        <v>'indris',</v>
      </c>
    </row>
    <row r="6736" spans="1:2" x14ac:dyDescent="0.55000000000000004">
      <c r="A6736" t="s">
        <v>6735</v>
      </c>
      <c r="B6736" t="str">
        <f t="shared" si="105"/>
        <v>'induce',</v>
      </c>
    </row>
    <row r="6737" spans="1:2" x14ac:dyDescent="0.55000000000000004">
      <c r="A6737" t="s">
        <v>6736</v>
      </c>
      <c r="B6737" t="str">
        <f t="shared" si="105"/>
        <v>'induct',</v>
      </c>
    </row>
    <row r="6738" spans="1:2" x14ac:dyDescent="0.55000000000000004">
      <c r="A6738" t="s">
        <v>6737</v>
      </c>
      <c r="B6738" t="str">
        <f t="shared" si="105"/>
        <v>'indued',</v>
      </c>
    </row>
    <row r="6739" spans="1:2" x14ac:dyDescent="0.55000000000000004">
      <c r="A6739" t="s">
        <v>6738</v>
      </c>
      <c r="B6739" t="str">
        <f t="shared" si="105"/>
        <v>'indues',</v>
      </c>
    </row>
    <row r="6740" spans="1:2" x14ac:dyDescent="0.55000000000000004">
      <c r="A6740" t="s">
        <v>6739</v>
      </c>
      <c r="B6740" t="str">
        <f t="shared" si="105"/>
        <v>'indult',</v>
      </c>
    </row>
    <row r="6741" spans="1:2" x14ac:dyDescent="0.55000000000000004">
      <c r="A6741" t="s">
        <v>6740</v>
      </c>
      <c r="B6741" t="str">
        <f t="shared" si="105"/>
        <v>'inerts',</v>
      </c>
    </row>
    <row r="6742" spans="1:2" x14ac:dyDescent="0.55000000000000004">
      <c r="A6742" t="s">
        <v>6741</v>
      </c>
      <c r="B6742" t="str">
        <f t="shared" si="105"/>
        <v>'infall',</v>
      </c>
    </row>
    <row r="6743" spans="1:2" x14ac:dyDescent="0.55000000000000004">
      <c r="A6743" t="s">
        <v>6742</v>
      </c>
      <c r="B6743" t="str">
        <f t="shared" si="105"/>
        <v>'infamy',</v>
      </c>
    </row>
    <row r="6744" spans="1:2" x14ac:dyDescent="0.55000000000000004">
      <c r="A6744" t="s">
        <v>6743</v>
      </c>
      <c r="B6744" t="str">
        <f t="shared" si="105"/>
        <v>'infant',</v>
      </c>
    </row>
    <row r="6745" spans="1:2" x14ac:dyDescent="0.55000000000000004">
      <c r="A6745" t="s">
        <v>6744</v>
      </c>
      <c r="B6745" t="str">
        <f t="shared" si="105"/>
        <v>'infare',</v>
      </c>
    </row>
    <row r="6746" spans="1:2" x14ac:dyDescent="0.55000000000000004">
      <c r="A6746" t="s">
        <v>6745</v>
      </c>
      <c r="B6746" t="str">
        <f t="shared" si="105"/>
        <v>'infect',</v>
      </c>
    </row>
    <row r="6747" spans="1:2" x14ac:dyDescent="0.55000000000000004">
      <c r="A6747" t="s">
        <v>6746</v>
      </c>
      <c r="B6747" t="str">
        <f t="shared" si="105"/>
        <v>'infers',</v>
      </c>
    </row>
    <row r="6748" spans="1:2" x14ac:dyDescent="0.55000000000000004">
      <c r="A6748" t="s">
        <v>6747</v>
      </c>
      <c r="B6748" t="str">
        <f t="shared" si="105"/>
        <v>'infest',</v>
      </c>
    </row>
    <row r="6749" spans="1:2" x14ac:dyDescent="0.55000000000000004">
      <c r="A6749" t="s">
        <v>6748</v>
      </c>
      <c r="B6749" t="str">
        <f t="shared" si="105"/>
        <v>'infill',</v>
      </c>
    </row>
    <row r="6750" spans="1:2" x14ac:dyDescent="0.55000000000000004">
      <c r="A6750" t="s">
        <v>6749</v>
      </c>
      <c r="B6750" t="str">
        <f t="shared" si="105"/>
        <v>'infirm',</v>
      </c>
    </row>
    <row r="6751" spans="1:2" x14ac:dyDescent="0.55000000000000004">
      <c r="A6751" t="s">
        <v>6750</v>
      </c>
      <c r="B6751" t="str">
        <f t="shared" si="105"/>
        <v>'inflow',</v>
      </c>
    </row>
    <row r="6752" spans="1:2" x14ac:dyDescent="0.55000000000000004">
      <c r="A6752" t="s">
        <v>6751</v>
      </c>
      <c r="B6752" t="str">
        <f t="shared" si="105"/>
        <v>'influx',</v>
      </c>
    </row>
    <row r="6753" spans="1:2" x14ac:dyDescent="0.55000000000000004">
      <c r="A6753" t="s">
        <v>6752</v>
      </c>
      <c r="B6753" t="str">
        <f t="shared" si="105"/>
        <v>'infold',</v>
      </c>
    </row>
    <row r="6754" spans="1:2" x14ac:dyDescent="0.55000000000000004">
      <c r="A6754" t="s">
        <v>6753</v>
      </c>
      <c r="B6754" t="str">
        <f t="shared" si="105"/>
        <v>'inform',</v>
      </c>
    </row>
    <row r="6755" spans="1:2" x14ac:dyDescent="0.55000000000000004">
      <c r="A6755" t="s">
        <v>6754</v>
      </c>
      <c r="B6755" t="str">
        <f t="shared" si="105"/>
        <v>'infuse',</v>
      </c>
    </row>
    <row r="6756" spans="1:2" x14ac:dyDescent="0.55000000000000004">
      <c r="A6756" t="s">
        <v>6755</v>
      </c>
      <c r="B6756" t="str">
        <f t="shared" si="105"/>
        <v>'ingate',</v>
      </c>
    </row>
    <row r="6757" spans="1:2" x14ac:dyDescent="0.55000000000000004">
      <c r="A6757" t="s">
        <v>6756</v>
      </c>
      <c r="B6757" t="str">
        <f t="shared" si="105"/>
        <v>'ingest',</v>
      </c>
    </row>
    <row r="6758" spans="1:2" x14ac:dyDescent="0.55000000000000004">
      <c r="A6758" t="s">
        <v>6757</v>
      </c>
      <c r="B6758" t="str">
        <f t="shared" si="105"/>
        <v>'ingles',</v>
      </c>
    </row>
    <row r="6759" spans="1:2" x14ac:dyDescent="0.55000000000000004">
      <c r="A6759" t="s">
        <v>6758</v>
      </c>
      <c r="B6759" t="str">
        <f t="shared" si="105"/>
        <v>'ingots',</v>
      </c>
    </row>
    <row r="6760" spans="1:2" x14ac:dyDescent="0.55000000000000004">
      <c r="A6760" t="s">
        <v>6759</v>
      </c>
      <c r="B6760" t="str">
        <f t="shared" si="105"/>
        <v>'ingulf',</v>
      </c>
    </row>
    <row r="6761" spans="1:2" x14ac:dyDescent="0.55000000000000004">
      <c r="A6761" t="s">
        <v>6760</v>
      </c>
      <c r="B6761" t="str">
        <f t="shared" si="105"/>
        <v>'inhale',</v>
      </c>
    </row>
    <row r="6762" spans="1:2" x14ac:dyDescent="0.55000000000000004">
      <c r="A6762" t="s">
        <v>6761</v>
      </c>
      <c r="B6762" t="str">
        <f t="shared" si="105"/>
        <v>'inhaul',</v>
      </c>
    </row>
    <row r="6763" spans="1:2" x14ac:dyDescent="0.55000000000000004">
      <c r="A6763" t="s">
        <v>6762</v>
      </c>
      <c r="B6763" t="str">
        <f t="shared" si="105"/>
        <v>'inhere',</v>
      </c>
    </row>
    <row r="6764" spans="1:2" x14ac:dyDescent="0.55000000000000004">
      <c r="A6764" t="s">
        <v>6763</v>
      </c>
      <c r="B6764" t="str">
        <f t="shared" si="105"/>
        <v>'inhume',</v>
      </c>
    </row>
    <row r="6765" spans="1:2" x14ac:dyDescent="0.55000000000000004">
      <c r="A6765" t="s">
        <v>6764</v>
      </c>
      <c r="B6765" t="str">
        <f t="shared" si="105"/>
        <v>'inions',</v>
      </c>
    </row>
    <row r="6766" spans="1:2" x14ac:dyDescent="0.55000000000000004">
      <c r="A6766" t="s">
        <v>6765</v>
      </c>
      <c r="B6766" t="str">
        <f t="shared" si="105"/>
        <v>'inject',</v>
      </c>
    </row>
    <row r="6767" spans="1:2" x14ac:dyDescent="0.55000000000000004">
      <c r="A6767" t="s">
        <v>6766</v>
      </c>
      <c r="B6767" t="str">
        <f t="shared" si="105"/>
        <v>'injure',</v>
      </c>
    </row>
    <row r="6768" spans="1:2" x14ac:dyDescent="0.55000000000000004">
      <c r="A6768" t="s">
        <v>6767</v>
      </c>
      <c r="B6768" t="str">
        <f t="shared" si="105"/>
        <v>'injury',</v>
      </c>
    </row>
    <row r="6769" spans="1:2" x14ac:dyDescent="0.55000000000000004">
      <c r="A6769" t="s">
        <v>6768</v>
      </c>
      <c r="B6769" t="str">
        <f t="shared" si="105"/>
        <v>'inkers',</v>
      </c>
    </row>
    <row r="6770" spans="1:2" x14ac:dyDescent="0.55000000000000004">
      <c r="A6770" t="s">
        <v>6769</v>
      </c>
      <c r="B6770" t="str">
        <f t="shared" si="105"/>
        <v>'inkier',</v>
      </c>
    </row>
    <row r="6771" spans="1:2" x14ac:dyDescent="0.55000000000000004">
      <c r="A6771" t="s">
        <v>6770</v>
      </c>
      <c r="B6771" t="str">
        <f t="shared" si="105"/>
        <v>'inking',</v>
      </c>
    </row>
    <row r="6772" spans="1:2" x14ac:dyDescent="0.55000000000000004">
      <c r="A6772" t="s">
        <v>6771</v>
      </c>
      <c r="B6772" t="str">
        <f t="shared" si="105"/>
        <v>'inkjet',</v>
      </c>
    </row>
    <row r="6773" spans="1:2" x14ac:dyDescent="0.55000000000000004">
      <c r="A6773" t="s">
        <v>6772</v>
      </c>
      <c r="B6773" t="str">
        <f t="shared" si="105"/>
        <v>'inkles',</v>
      </c>
    </row>
    <row r="6774" spans="1:2" x14ac:dyDescent="0.55000000000000004">
      <c r="A6774" t="s">
        <v>6773</v>
      </c>
      <c r="B6774" t="str">
        <f t="shared" si="105"/>
        <v>'inkpot',</v>
      </c>
    </row>
    <row r="6775" spans="1:2" x14ac:dyDescent="0.55000000000000004">
      <c r="A6775" t="s">
        <v>6774</v>
      </c>
      <c r="B6775" t="str">
        <f t="shared" si="105"/>
        <v>'inlace',</v>
      </c>
    </row>
    <row r="6776" spans="1:2" x14ac:dyDescent="0.55000000000000004">
      <c r="A6776" t="s">
        <v>6775</v>
      </c>
      <c r="B6776" t="str">
        <f t="shared" si="105"/>
        <v>'inlaid',</v>
      </c>
    </row>
    <row r="6777" spans="1:2" x14ac:dyDescent="0.55000000000000004">
      <c r="A6777" t="s">
        <v>6776</v>
      </c>
      <c r="B6777" t="str">
        <f t="shared" si="105"/>
        <v>'inland',</v>
      </c>
    </row>
    <row r="6778" spans="1:2" x14ac:dyDescent="0.55000000000000004">
      <c r="A6778" t="s">
        <v>6777</v>
      </c>
      <c r="B6778" t="str">
        <f t="shared" si="105"/>
        <v>'inlays',</v>
      </c>
    </row>
    <row r="6779" spans="1:2" x14ac:dyDescent="0.55000000000000004">
      <c r="A6779" t="s">
        <v>6778</v>
      </c>
      <c r="B6779" t="str">
        <f t="shared" si="105"/>
        <v>'inlets',</v>
      </c>
    </row>
    <row r="6780" spans="1:2" x14ac:dyDescent="0.55000000000000004">
      <c r="A6780" t="s">
        <v>6779</v>
      </c>
      <c r="B6780" t="str">
        <f t="shared" si="105"/>
        <v>'inlier',</v>
      </c>
    </row>
    <row r="6781" spans="1:2" x14ac:dyDescent="0.55000000000000004">
      <c r="A6781" t="s">
        <v>6780</v>
      </c>
      <c r="B6781" t="str">
        <f t="shared" si="105"/>
        <v>'inmate',</v>
      </c>
    </row>
    <row r="6782" spans="1:2" x14ac:dyDescent="0.55000000000000004">
      <c r="A6782" t="s">
        <v>6781</v>
      </c>
      <c r="B6782" t="str">
        <f t="shared" si="105"/>
        <v>'inmesh',</v>
      </c>
    </row>
    <row r="6783" spans="1:2" x14ac:dyDescent="0.55000000000000004">
      <c r="A6783" t="s">
        <v>6782</v>
      </c>
      <c r="B6783" t="str">
        <f t="shared" si="105"/>
        <v>'inmost',</v>
      </c>
    </row>
    <row r="6784" spans="1:2" x14ac:dyDescent="0.55000000000000004">
      <c r="A6784" t="s">
        <v>6783</v>
      </c>
      <c r="B6784" t="str">
        <f t="shared" si="105"/>
        <v>'innage',</v>
      </c>
    </row>
    <row r="6785" spans="1:2" x14ac:dyDescent="0.55000000000000004">
      <c r="A6785" t="s">
        <v>6784</v>
      </c>
      <c r="B6785" t="str">
        <f t="shared" si="105"/>
        <v>'innate',</v>
      </c>
    </row>
    <row r="6786" spans="1:2" x14ac:dyDescent="0.55000000000000004">
      <c r="A6786" t="s">
        <v>6785</v>
      </c>
      <c r="B6786" t="str">
        <f t="shared" ref="B6786:B6849" si="106">"'" &amp; A6786 &amp; "',"</f>
        <v>'inners',</v>
      </c>
    </row>
    <row r="6787" spans="1:2" x14ac:dyDescent="0.55000000000000004">
      <c r="A6787" t="s">
        <v>6786</v>
      </c>
      <c r="B6787" t="str">
        <f t="shared" si="106"/>
        <v>'inning',</v>
      </c>
    </row>
    <row r="6788" spans="1:2" x14ac:dyDescent="0.55000000000000004">
      <c r="A6788" t="s">
        <v>6787</v>
      </c>
      <c r="B6788" t="str">
        <f t="shared" si="106"/>
        <v>'inpour',</v>
      </c>
    </row>
    <row r="6789" spans="1:2" x14ac:dyDescent="0.55000000000000004">
      <c r="A6789" t="s">
        <v>6788</v>
      </c>
      <c r="B6789" t="str">
        <f t="shared" si="106"/>
        <v>'inputs',</v>
      </c>
    </row>
    <row r="6790" spans="1:2" x14ac:dyDescent="0.55000000000000004">
      <c r="A6790" t="s">
        <v>6789</v>
      </c>
      <c r="B6790" t="str">
        <f t="shared" si="106"/>
        <v>'inroad',</v>
      </c>
    </row>
    <row r="6791" spans="1:2" x14ac:dyDescent="0.55000000000000004">
      <c r="A6791" t="s">
        <v>6790</v>
      </c>
      <c r="B6791" t="str">
        <f t="shared" si="106"/>
        <v>'inruns',</v>
      </c>
    </row>
    <row r="6792" spans="1:2" x14ac:dyDescent="0.55000000000000004">
      <c r="A6792" t="s">
        <v>6791</v>
      </c>
      <c r="B6792" t="str">
        <f t="shared" si="106"/>
        <v>'inrush',</v>
      </c>
    </row>
    <row r="6793" spans="1:2" x14ac:dyDescent="0.55000000000000004">
      <c r="A6793" t="s">
        <v>6792</v>
      </c>
      <c r="B6793" t="str">
        <f t="shared" si="106"/>
        <v>'insane',</v>
      </c>
    </row>
    <row r="6794" spans="1:2" x14ac:dyDescent="0.55000000000000004">
      <c r="A6794" t="s">
        <v>6793</v>
      </c>
      <c r="B6794" t="str">
        <f t="shared" si="106"/>
        <v>'inseam',</v>
      </c>
    </row>
    <row r="6795" spans="1:2" x14ac:dyDescent="0.55000000000000004">
      <c r="A6795" t="s">
        <v>6794</v>
      </c>
      <c r="B6795" t="str">
        <f t="shared" si="106"/>
        <v>'insect',</v>
      </c>
    </row>
    <row r="6796" spans="1:2" x14ac:dyDescent="0.55000000000000004">
      <c r="A6796" t="s">
        <v>6795</v>
      </c>
      <c r="B6796" t="str">
        <f t="shared" si="106"/>
        <v>'insert',</v>
      </c>
    </row>
    <row r="6797" spans="1:2" x14ac:dyDescent="0.55000000000000004">
      <c r="A6797" t="s">
        <v>6796</v>
      </c>
      <c r="B6797" t="str">
        <f t="shared" si="106"/>
        <v>'insets',</v>
      </c>
    </row>
    <row r="6798" spans="1:2" x14ac:dyDescent="0.55000000000000004">
      <c r="A6798" t="s">
        <v>6797</v>
      </c>
      <c r="B6798" t="str">
        <f t="shared" si="106"/>
        <v>'inside',</v>
      </c>
    </row>
    <row r="6799" spans="1:2" x14ac:dyDescent="0.55000000000000004">
      <c r="A6799" t="s">
        <v>6798</v>
      </c>
      <c r="B6799" t="str">
        <f t="shared" si="106"/>
        <v>'insist',</v>
      </c>
    </row>
    <row r="6800" spans="1:2" x14ac:dyDescent="0.55000000000000004">
      <c r="A6800" t="s">
        <v>6799</v>
      </c>
      <c r="B6800" t="str">
        <f t="shared" si="106"/>
        <v>'insole',</v>
      </c>
    </row>
    <row r="6801" spans="1:2" x14ac:dyDescent="0.55000000000000004">
      <c r="A6801" t="s">
        <v>6800</v>
      </c>
      <c r="B6801" t="str">
        <f t="shared" si="106"/>
        <v>'insoul',</v>
      </c>
    </row>
    <row r="6802" spans="1:2" x14ac:dyDescent="0.55000000000000004">
      <c r="A6802" t="s">
        <v>6801</v>
      </c>
      <c r="B6802" t="str">
        <f t="shared" si="106"/>
        <v>'inspan',</v>
      </c>
    </row>
    <row r="6803" spans="1:2" x14ac:dyDescent="0.55000000000000004">
      <c r="A6803" t="s">
        <v>6802</v>
      </c>
      <c r="B6803" t="str">
        <f t="shared" si="106"/>
        <v>'instal',</v>
      </c>
    </row>
    <row r="6804" spans="1:2" x14ac:dyDescent="0.55000000000000004">
      <c r="A6804" t="s">
        <v>6803</v>
      </c>
      <c r="B6804" t="str">
        <f t="shared" si="106"/>
        <v>'instar',</v>
      </c>
    </row>
    <row r="6805" spans="1:2" x14ac:dyDescent="0.55000000000000004">
      <c r="A6805" t="s">
        <v>6804</v>
      </c>
      <c r="B6805" t="str">
        <f t="shared" si="106"/>
        <v>'instep',</v>
      </c>
    </row>
    <row r="6806" spans="1:2" x14ac:dyDescent="0.55000000000000004">
      <c r="A6806" t="s">
        <v>6805</v>
      </c>
      <c r="B6806" t="str">
        <f t="shared" si="106"/>
        <v>'instil',</v>
      </c>
    </row>
    <row r="6807" spans="1:2" x14ac:dyDescent="0.55000000000000004">
      <c r="A6807" t="s">
        <v>6806</v>
      </c>
      <c r="B6807" t="str">
        <f t="shared" si="106"/>
        <v>'insult',</v>
      </c>
    </row>
    <row r="6808" spans="1:2" x14ac:dyDescent="0.55000000000000004">
      <c r="A6808" t="s">
        <v>6807</v>
      </c>
      <c r="B6808" t="str">
        <f t="shared" si="106"/>
        <v>'insure',</v>
      </c>
    </row>
    <row r="6809" spans="1:2" x14ac:dyDescent="0.55000000000000004">
      <c r="A6809" t="s">
        <v>6808</v>
      </c>
      <c r="B6809" t="str">
        <f t="shared" si="106"/>
        <v>'intact',</v>
      </c>
    </row>
    <row r="6810" spans="1:2" x14ac:dyDescent="0.55000000000000004">
      <c r="A6810" t="s">
        <v>6809</v>
      </c>
      <c r="B6810" t="str">
        <f t="shared" si="106"/>
        <v>'intake',</v>
      </c>
    </row>
    <row r="6811" spans="1:2" x14ac:dyDescent="0.55000000000000004">
      <c r="A6811" t="s">
        <v>6810</v>
      </c>
      <c r="B6811" t="str">
        <f t="shared" si="106"/>
        <v>'intend',</v>
      </c>
    </row>
    <row r="6812" spans="1:2" x14ac:dyDescent="0.55000000000000004">
      <c r="A6812" t="s">
        <v>6811</v>
      </c>
      <c r="B6812" t="str">
        <f t="shared" si="106"/>
        <v>'intent',</v>
      </c>
    </row>
    <row r="6813" spans="1:2" x14ac:dyDescent="0.55000000000000004">
      <c r="A6813" t="s">
        <v>6812</v>
      </c>
      <c r="B6813" t="str">
        <f t="shared" si="106"/>
        <v>'intern',</v>
      </c>
    </row>
    <row r="6814" spans="1:2" x14ac:dyDescent="0.55000000000000004">
      <c r="A6814" t="s">
        <v>6813</v>
      </c>
      <c r="B6814" t="str">
        <f t="shared" si="106"/>
        <v>'inters',</v>
      </c>
    </row>
    <row r="6815" spans="1:2" x14ac:dyDescent="0.55000000000000004">
      <c r="A6815" t="s">
        <v>6814</v>
      </c>
      <c r="B6815" t="str">
        <f t="shared" si="106"/>
        <v>'intima',</v>
      </c>
    </row>
    <row r="6816" spans="1:2" x14ac:dyDescent="0.55000000000000004">
      <c r="A6816" t="s">
        <v>6815</v>
      </c>
      <c r="B6816" t="str">
        <f t="shared" si="106"/>
        <v>'intime',</v>
      </c>
    </row>
    <row r="6817" spans="1:2" x14ac:dyDescent="0.55000000000000004">
      <c r="A6817" t="s">
        <v>6816</v>
      </c>
      <c r="B6817" t="str">
        <f t="shared" si="106"/>
        <v>'intine',</v>
      </c>
    </row>
    <row r="6818" spans="1:2" x14ac:dyDescent="0.55000000000000004">
      <c r="A6818" t="s">
        <v>6817</v>
      </c>
      <c r="B6818" t="str">
        <f t="shared" si="106"/>
        <v>'intomb',</v>
      </c>
    </row>
    <row r="6819" spans="1:2" x14ac:dyDescent="0.55000000000000004">
      <c r="A6819" t="s">
        <v>6818</v>
      </c>
      <c r="B6819" t="str">
        <f t="shared" si="106"/>
        <v>'intone',</v>
      </c>
    </row>
    <row r="6820" spans="1:2" x14ac:dyDescent="0.55000000000000004">
      <c r="A6820" t="s">
        <v>6819</v>
      </c>
      <c r="B6820" t="str">
        <f t="shared" si="106"/>
        <v>'intort',</v>
      </c>
    </row>
    <row r="6821" spans="1:2" x14ac:dyDescent="0.55000000000000004">
      <c r="A6821" t="s">
        <v>6820</v>
      </c>
      <c r="B6821" t="str">
        <f t="shared" si="106"/>
        <v>'intown',</v>
      </c>
    </row>
    <row r="6822" spans="1:2" x14ac:dyDescent="0.55000000000000004">
      <c r="A6822" t="s">
        <v>6821</v>
      </c>
      <c r="B6822" t="str">
        <f t="shared" si="106"/>
        <v>'intron',</v>
      </c>
    </row>
    <row r="6823" spans="1:2" x14ac:dyDescent="0.55000000000000004">
      <c r="A6823" t="s">
        <v>6822</v>
      </c>
      <c r="B6823" t="str">
        <f t="shared" si="106"/>
        <v>'intros',</v>
      </c>
    </row>
    <row r="6824" spans="1:2" x14ac:dyDescent="0.55000000000000004">
      <c r="A6824" t="s">
        <v>6823</v>
      </c>
      <c r="B6824" t="str">
        <f t="shared" si="106"/>
        <v>'intuit',</v>
      </c>
    </row>
    <row r="6825" spans="1:2" x14ac:dyDescent="0.55000000000000004">
      <c r="A6825" t="s">
        <v>6824</v>
      </c>
      <c r="B6825" t="str">
        <f t="shared" si="106"/>
        <v>'inturn',</v>
      </c>
    </row>
    <row r="6826" spans="1:2" x14ac:dyDescent="0.55000000000000004">
      <c r="A6826" t="s">
        <v>6825</v>
      </c>
      <c r="B6826" t="str">
        <f t="shared" si="106"/>
        <v>'inulin',</v>
      </c>
    </row>
    <row r="6827" spans="1:2" x14ac:dyDescent="0.55000000000000004">
      <c r="A6827" t="s">
        <v>6826</v>
      </c>
      <c r="B6827" t="str">
        <f t="shared" si="106"/>
        <v>'inured',</v>
      </c>
    </row>
    <row r="6828" spans="1:2" x14ac:dyDescent="0.55000000000000004">
      <c r="A6828" t="s">
        <v>6827</v>
      </c>
      <c r="B6828" t="str">
        <f t="shared" si="106"/>
        <v>'inures',</v>
      </c>
    </row>
    <row r="6829" spans="1:2" x14ac:dyDescent="0.55000000000000004">
      <c r="A6829" t="s">
        <v>6828</v>
      </c>
      <c r="B6829" t="str">
        <f t="shared" si="106"/>
        <v>'inurns',</v>
      </c>
    </row>
    <row r="6830" spans="1:2" x14ac:dyDescent="0.55000000000000004">
      <c r="A6830" t="s">
        <v>6829</v>
      </c>
      <c r="B6830" t="str">
        <f t="shared" si="106"/>
        <v>'invade',</v>
      </c>
    </row>
    <row r="6831" spans="1:2" x14ac:dyDescent="0.55000000000000004">
      <c r="A6831" t="s">
        <v>6830</v>
      </c>
      <c r="B6831" t="str">
        <f t="shared" si="106"/>
        <v>'invars',</v>
      </c>
    </row>
    <row r="6832" spans="1:2" x14ac:dyDescent="0.55000000000000004">
      <c r="A6832" t="s">
        <v>6831</v>
      </c>
      <c r="B6832" t="str">
        <f t="shared" si="106"/>
        <v>'invent',</v>
      </c>
    </row>
    <row r="6833" spans="1:2" x14ac:dyDescent="0.55000000000000004">
      <c r="A6833" t="s">
        <v>6832</v>
      </c>
      <c r="B6833" t="str">
        <f t="shared" si="106"/>
        <v>'invert',</v>
      </c>
    </row>
    <row r="6834" spans="1:2" x14ac:dyDescent="0.55000000000000004">
      <c r="A6834" t="s">
        <v>6833</v>
      </c>
      <c r="B6834" t="str">
        <f t="shared" si="106"/>
        <v>'invest',</v>
      </c>
    </row>
    <row r="6835" spans="1:2" x14ac:dyDescent="0.55000000000000004">
      <c r="A6835" t="s">
        <v>6834</v>
      </c>
      <c r="B6835" t="str">
        <f t="shared" si="106"/>
        <v>'invite',</v>
      </c>
    </row>
    <row r="6836" spans="1:2" x14ac:dyDescent="0.55000000000000004">
      <c r="A6836" t="s">
        <v>6835</v>
      </c>
      <c r="B6836" t="str">
        <f t="shared" si="106"/>
        <v>'invoke',</v>
      </c>
    </row>
    <row r="6837" spans="1:2" x14ac:dyDescent="0.55000000000000004">
      <c r="A6837" t="s">
        <v>6836</v>
      </c>
      <c r="B6837" t="str">
        <f t="shared" si="106"/>
        <v>'inwall',</v>
      </c>
    </row>
    <row r="6838" spans="1:2" x14ac:dyDescent="0.55000000000000004">
      <c r="A6838" t="s">
        <v>6837</v>
      </c>
      <c r="B6838" t="str">
        <f t="shared" si="106"/>
        <v>'inward',</v>
      </c>
    </row>
    <row r="6839" spans="1:2" x14ac:dyDescent="0.55000000000000004">
      <c r="A6839" t="s">
        <v>6838</v>
      </c>
      <c r="B6839" t="str">
        <f t="shared" si="106"/>
        <v>'inwind',</v>
      </c>
    </row>
    <row r="6840" spans="1:2" x14ac:dyDescent="0.55000000000000004">
      <c r="A6840" t="s">
        <v>6839</v>
      </c>
      <c r="B6840" t="str">
        <f t="shared" si="106"/>
        <v>'inwove',</v>
      </c>
    </row>
    <row r="6841" spans="1:2" x14ac:dyDescent="0.55000000000000004">
      <c r="A6841" t="s">
        <v>6840</v>
      </c>
      <c r="B6841" t="str">
        <f t="shared" si="106"/>
        <v>'inwrap',</v>
      </c>
    </row>
    <row r="6842" spans="1:2" x14ac:dyDescent="0.55000000000000004">
      <c r="A6842" t="s">
        <v>6841</v>
      </c>
      <c r="B6842" t="str">
        <f t="shared" si="106"/>
        <v>'iodate',</v>
      </c>
    </row>
    <row r="6843" spans="1:2" x14ac:dyDescent="0.55000000000000004">
      <c r="A6843" t="s">
        <v>6842</v>
      </c>
      <c r="B6843" t="str">
        <f t="shared" si="106"/>
        <v>'iodide',</v>
      </c>
    </row>
    <row r="6844" spans="1:2" x14ac:dyDescent="0.55000000000000004">
      <c r="A6844" t="s">
        <v>6843</v>
      </c>
      <c r="B6844" t="str">
        <f t="shared" si="106"/>
        <v>'iodids',</v>
      </c>
    </row>
    <row r="6845" spans="1:2" x14ac:dyDescent="0.55000000000000004">
      <c r="A6845" t="s">
        <v>6844</v>
      </c>
      <c r="B6845" t="str">
        <f t="shared" si="106"/>
        <v>'iodine',</v>
      </c>
    </row>
    <row r="6846" spans="1:2" x14ac:dyDescent="0.55000000000000004">
      <c r="A6846" t="s">
        <v>6845</v>
      </c>
      <c r="B6846" t="str">
        <f t="shared" si="106"/>
        <v>'iodins',</v>
      </c>
    </row>
    <row r="6847" spans="1:2" x14ac:dyDescent="0.55000000000000004">
      <c r="A6847" t="s">
        <v>6846</v>
      </c>
      <c r="B6847" t="str">
        <f t="shared" si="106"/>
        <v>'iodise',</v>
      </c>
    </row>
    <row r="6848" spans="1:2" x14ac:dyDescent="0.55000000000000004">
      <c r="A6848" t="s">
        <v>6847</v>
      </c>
      <c r="B6848" t="str">
        <f t="shared" si="106"/>
        <v>'iodism',</v>
      </c>
    </row>
    <row r="6849" spans="1:2" x14ac:dyDescent="0.55000000000000004">
      <c r="A6849" t="s">
        <v>6848</v>
      </c>
      <c r="B6849" t="str">
        <f t="shared" si="106"/>
        <v>'iodize',</v>
      </c>
    </row>
    <row r="6850" spans="1:2" x14ac:dyDescent="0.55000000000000004">
      <c r="A6850" t="s">
        <v>6849</v>
      </c>
      <c r="B6850" t="str">
        <f t="shared" ref="B6850:B6913" si="107">"'" &amp; A6850 &amp; "',"</f>
        <v>'iodous',</v>
      </c>
    </row>
    <row r="6851" spans="1:2" x14ac:dyDescent="0.55000000000000004">
      <c r="A6851" t="s">
        <v>6850</v>
      </c>
      <c r="B6851" t="str">
        <f t="shared" si="107"/>
        <v>'iolite',</v>
      </c>
    </row>
    <row r="6852" spans="1:2" x14ac:dyDescent="0.55000000000000004">
      <c r="A6852" t="s">
        <v>6851</v>
      </c>
      <c r="B6852" t="str">
        <f t="shared" si="107"/>
        <v>'ionics',</v>
      </c>
    </row>
    <row r="6853" spans="1:2" x14ac:dyDescent="0.55000000000000004">
      <c r="A6853" t="s">
        <v>6852</v>
      </c>
      <c r="B6853" t="str">
        <f t="shared" si="107"/>
        <v>'ionise',</v>
      </c>
    </row>
    <row r="6854" spans="1:2" x14ac:dyDescent="0.55000000000000004">
      <c r="A6854" t="s">
        <v>6853</v>
      </c>
      <c r="B6854" t="str">
        <f t="shared" si="107"/>
        <v>'ionium',</v>
      </c>
    </row>
    <row r="6855" spans="1:2" x14ac:dyDescent="0.55000000000000004">
      <c r="A6855" t="s">
        <v>6854</v>
      </c>
      <c r="B6855" t="str">
        <f t="shared" si="107"/>
        <v>'ionize',</v>
      </c>
    </row>
    <row r="6856" spans="1:2" x14ac:dyDescent="0.55000000000000004">
      <c r="A6856" t="s">
        <v>6855</v>
      </c>
      <c r="B6856" t="str">
        <f t="shared" si="107"/>
        <v>'ionone',</v>
      </c>
    </row>
    <row r="6857" spans="1:2" x14ac:dyDescent="0.55000000000000004">
      <c r="A6857" t="s">
        <v>6856</v>
      </c>
      <c r="B6857" t="str">
        <f t="shared" si="107"/>
        <v>'ipecac',</v>
      </c>
    </row>
    <row r="6858" spans="1:2" x14ac:dyDescent="0.55000000000000004">
      <c r="A6858" t="s">
        <v>6857</v>
      </c>
      <c r="B6858" t="str">
        <f t="shared" si="107"/>
        <v>'irades',</v>
      </c>
    </row>
    <row r="6859" spans="1:2" x14ac:dyDescent="0.55000000000000004">
      <c r="A6859" t="s">
        <v>6858</v>
      </c>
      <c r="B6859" t="str">
        <f t="shared" si="107"/>
        <v>'irater',</v>
      </c>
    </row>
    <row r="6860" spans="1:2" x14ac:dyDescent="0.55000000000000004">
      <c r="A6860" t="s">
        <v>6859</v>
      </c>
      <c r="B6860" t="str">
        <f t="shared" si="107"/>
        <v>'ireful',</v>
      </c>
    </row>
    <row r="6861" spans="1:2" x14ac:dyDescent="0.55000000000000004">
      <c r="A6861" t="s">
        <v>6860</v>
      </c>
      <c r="B6861" t="str">
        <f t="shared" si="107"/>
        <v>'irenic',</v>
      </c>
    </row>
    <row r="6862" spans="1:2" x14ac:dyDescent="0.55000000000000004">
      <c r="A6862" t="s">
        <v>6861</v>
      </c>
      <c r="B6862" t="str">
        <f t="shared" si="107"/>
        <v>'irides',</v>
      </c>
    </row>
    <row r="6863" spans="1:2" x14ac:dyDescent="0.55000000000000004">
      <c r="A6863" t="s">
        <v>6862</v>
      </c>
      <c r="B6863" t="str">
        <f t="shared" si="107"/>
        <v>'iridic',</v>
      </c>
    </row>
    <row r="6864" spans="1:2" x14ac:dyDescent="0.55000000000000004">
      <c r="A6864" t="s">
        <v>6863</v>
      </c>
      <c r="B6864" t="str">
        <f t="shared" si="107"/>
        <v>'irised',</v>
      </c>
    </row>
    <row r="6865" spans="1:2" x14ac:dyDescent="0.55000000000000004">
      <c r="A6865" t="s">
        <v>6864</v>
      </c>
      <c r="B6865" t="str">
        <f t="shared" si="107"/>
        <v>'irises',</v>
      </c>
    </row>
    <row r="6866" spans="1:2" x14ac:dyDescent="0.55000000000000004">
      <c r="A6866" t="s">
        <v>6865</v>
      </c>
      <c r="B6866" t="str">
        <f t="shared" si="107"/>
        <v>'iritic',</v>
      </c>
    </row>
    <row r="6867" spans="1:2" x14ac:dyDescent="0.55000000000000004">
      <c r="A6867" t="s">
        <v>6866</v>
      </c>
      <c r="B6867" t="str">
        <f t="shared" si="107"/>
        <v>'iritis',</v>
      </c>
    </row>
    <row r="6868" spans="1:2" x14ac:dyDescent="0.55000000000000004">
      <c r="A6868" t="s">
        <v>6867</v>
      </c>
      <c r="B6868" t="str">
        <f t="shared" si="107"/>
        <v>'irking',</v>
      </c>
    </row>
    <row r="6869" spans="1:2" x14ac:dyDescent="0.55000000000000004">
      <c r="A6869" t="s">
        <v>6868</v>
      </c>
      <c r="B6869" t="str">
        <f t="shared" si="107"/>
        <v>'irokos',</v>
      </c>
    </row>
    <row r="6870" spans="1:2" x14ac:dyDescent="0.55000000000000004">
      <c r="A6870" t="s">
        <v>6869</v>
      </c>
      <c r="B6870" t="str">
        <f t="shared" si="107"/>
        <v>'ironed',</v>
      </c>
    </row>
    <row r="6871" spans="1:2" x14ac:dyDescent="0.55000000000000004">
      <c r="A6871" t="s">
        <v>6870</v>
      </c>
      <c r="B6871" t="str">
        <f t="shared" si="107"/>
        <v>'ironer',</v>
      </c>
    </row>
    <row r="6872" spans="1:2" x14ac:dyDescent="0.55000000000000004">
      <c r="A6872" t="s">
        <v>6871</v>
      </c>
      <c r="B6872" t="str">
        <f t="shared" si="107"/>
        <v>'irones',</v>
      </c>
    </row>
    <row r="6873" spans="1:2" x14ac:dyDescent="0.55000000000000004">
      <c r="A6873" t="s">
        <v>6872</v>
      </c>
      <c r="B6873" t="str">
        <f t="shared" si="107"/>
        <v>'ironic',</v>
      </c>
    </row>
    <row r="6874" spans="1:2" x14ac:dyDescent="0.55000000000000004">
      <c r="A6874" t="s">
        <v>6873</v>
      </c>
      <c r="B6874" t="str">
        <f t="shared" si="107"/>
        <v>'irreal',</v>
      </c>
    </row>
    <row r="6875" spans="1:2" x14ac:dyDescent="0.55000000000000004">
      <c r="A6875" t="s">
        <v>6874</v>
      </c>
      <c r="B6875" t="str">
        <f t="shared" si="107"/>
        <v>'irrupt',</v>
      </c>
    </row>
    <row r="6876" spans="1:2" x14ac:dyDescent="0.55000000000000004">
      <c r="A6876" t="s">
        <v>6875</v>
      </c>
      <c r="B6876" t="str">
        <f t="shared" si="107"/>
        <v>'isatin',</v>
      </c>
    </row>
    <row r="6877" spans="1:2" x14ac:dyDescent="0.55000000000000004">
      <c r="A6877" t="s">
        <v>6876</v>
      </c>
      <c r="B6877" t="str">
        <f t="shared" si="107"/>
        <v>'ischia',</v>
      </c>
    </row>
    <row r="6878" spans="1:2" x14ac:dyDescent="0.55000000000000004">
      <c r="A6878" t="s">
        <v>6877</v>
      </c>
      <c r="B6878" t="str">
        <f t="shared" si="107"/>
        <v>'island',</v>
      </c>
    </row>
    <row r="6879" spans="1:2" x14ac:dyDescent="0.55000000000000004">
      <c r="A6879" t="s">
        <v>6878</v>
      </c>
      <c r="B6879" t="str">
        <f t="shared" si="107"/>
        <v>'islets',</v>
      </c>
    </row>
    <row r="6880" spans="1:2" x14ac:dyDescent="0.55000000000000004">
      <c r="A6880" t="s">
        <v>6879</v>
      </c>
      <c r="B6880" t="str">
        <f t="shared" si="107"/>
        <v>'isling',</v>
      </c>
    </row>
    <row r="6881" spans="1:2" x14ac:dyDescent="0.55000000000000004">
      <c r="A6881" t="s">
        <v>6880</v>
      </c>
      <c r="B6881" t="str">
        <f t="shared" si="107"/>
        <v>'isobar',</v>
      </c>
    </row>
    <row r="6882" spans="1:2" x14ac:dyDescent="0.55000000000000004">
      <c r="A6882" t="s">
        <v>6881</v>
      </c>
      <c r="B6882" t="str">
        <f t="shared" si="107"/>
        <v>'isogon',</v>
      </c>
    </row>
    <row r="6883" spans="1:2" x14ac:dyDescent="0.55000000000000004">
      <c r="A6883" t="s">
        <v>6882</v>
      </c>
      <c r="B6883" t="str">
        <f t="shared" si="107"/>
        <v>'isohel',</v>
      </c>
    </row>
    <row r="6884" spans="1:2" x14ac:dyDescent="0.55000000000000004">
      <c r="A6884" t="s">
        <v>6883</v>
      </c>
      <c r="B6884" t="str">
        <f t="shared" si="107"/>
        <v>'isolog',</v>
      </c>
    </row>
    <row r="6885" spans="1:2" x14ac:dyDescent="0.55000000000000004">
      <c r="A6885" t="s">
        <v>6884</v>
      </c>
      <c r="B6885" t="str">
        <f t="shared" si="107"/>
        <v>'isomer',</v>
      </c>
    </row>
    <row r="6886" spans="1:2" x14ac:dyDescent="0.55000000000000004">
      <c r="A6886" t="s">
        <v>6885</v>
      </c>
      <c r="B6886" t="str">
        <f t="shared" si="107"/>
        <v>'isopod',</v>
      </c>
    </row>
    <row r="6887" spans="1:2" x14ac:dyDescent="0.55000000000000004">
      <c r="A6887" t="s">
        <v>6886</v>
      </c>
      <c r="B6887" t="str">
        <f t="shared" si="107"/>
        <v>'isseis',</v>
      </c>
    </row>
    <row r="6888" spans="1:2" x14ac:dyDescent="0.55000000000000004">
      <c r="A6888" t="s">
        <v>6887</v>
      </c>
      <c r="B6888" t="str">
        <f t="shared" si="107"/>
        <v>'issued',</v>
      </c>
    </row>
    <row r="6889" spans="1:2" x14ac:dyDescent="0.55000000000000004">
      <c r="A6889" t="s">
        <v>6888</v>
      </c>
      <c r="B6889" t="str">
        <f t="shared" si="107"/>
        <v>'issuer',</v>
      </c>
    </row>
    <row r="6890" spans="1:2" x14ac:dyDescent="0.55000000000000004">
      <c r="A6890" t="s">
        <v>6889</v>
      </c>
      <c r="B6890" t="str">
        <f t="shared" si="107"/>
        <v>'issues',</v>
      </c>
    </row>
    <row r="6891" spans="1:2" x14ac:dyDescent="0.55000000000000004">
      <c r="A6891" t="s">
        <v>6890</v>
      </c>
      <c r="B6891" t="str">
        <f t="shared" si="107"/>
        <v>'isthmi',</v>
      </c>
    </row>
    <row r="6892" spans="1:2" x14ac:dyDescent="0.55000000000000004">
      <c r="A6892" t="s">
        <v>6891</v>
      </c>
      <c r="B6892" t="str">
        <f t="shared" si="107"/>
        <v>'istles',</v>
      </c>
    </row>
    <row r="6893" spans="1:2" x14ac:dyDescent="0.55000000000000004">
      <c r="A6893" t="s">
        <v>6892</v>
      </c>
      <c r="B6893" t="str">
        <f t="shared" si="107"/>
        <v>'italic',</v>
      </c>
    </row>
    <row r="6894" spans="1:2" x14ac:dyDescent="0.55000000000000004">
      <c r="A6894" t="s">
        <v>6893</v>
      </c>
      <c r="B6894" t="str">
        <f t="shared" si="107"/>
        <v>'itched',</v>
      </c>
    </row>
    <row r="6895" spans="1:2" x14ac:dyDescent="0.55000000000000004">
      <c r="A6895" t="s">
        <v>6894</v>
      </c>
      <c r="B6895" t="str">
        <f t="shared" si="107"/>
        <v>'itches',</v>
      </c>
    </row>
    <row r="6896" spans="1:2" x14ac:dyDescent="0.55000000000000004">
      <c r="A6896" t="s">
        <v>6895</v>
      </c>
      <c r="B6896" t="str">
        <f t="shared" si="107"/>
        <v>'itemed',</v>
      </c>
    </row>
    <row r="6897" spans="1:2" x14ac:dyDescent="0.55000000000000004">
      <c r="A6897" t="s">
        <v>6896</v>
      </c>
      <c r="B6897" t="str">
        <f t="shared" si="107"/>
        <v>'iterum',</v>
      </c>
    </row>
    <row r="6898" spans="1:2" x14ac:dyDescent="0.55000000000000004">
      <c r="A6898" t="s">
        <v>6897</v>
      </c>
      <c r="B6898" t="str">
        <f t="shared" si="107"/>
        <v>'itself',</v>
      </c>
    </row>
    <row r="6899" spans="1:2" x14ac:dyDescent="0.55000000000000004">
      <c r="A6899" t="s">
        <v>6898</v>
      </c>
      <c r="B6899" t="str">
        <f t="shared" si="107"/>
        <v>'ixodid',</v>
      </c>
    </row>
    <row r="6900" spans="1:2" x14ac:dyDescent="0.55000000000000004">
      <c r="A6900" t="s">
        <v>6899</v>
      </c>
      <c r="B6900" t="str">
        <f t="shared" si="107"/>
        <v>'ixoras',</v>
      </c>
    </row>
    <row r="6901" spans="1:2" x14ac:dyDescent="0.55000000000000004">
      <c r="A6901" t="s">
        <v>6900</v>
      </c>
      <c r="B6901" t="str">
        <f t="shared" si="107"/>
        <v>'ixtles',</v>
      </c>
    </row>
    <row r="6902" spans="1:2" x14ac:dyDescent="0.55000000000000004">
      <c r="A6902" t="s">
        <v>6901</v>
      </c>
      <c r="B6902" t="str">
        <f t="shared" si="107"/>
        <v>'izzard',</v>
      </c>
    </row>
    <row r="6903" spans="1:2" x14ac:dyDescent="0.55000000000000004">
      <c r="A6903" t="s">
        <v>6902</v>
      </c>
      <c r="B6903" t="str">
        <f t="shared" si="107"/>
        <v>'jabbed',</v>
      </c>
    </row>
    <row r="6904" spans="1:2" x14ac:dyDescent="0.55000000000000004">
      <c r="A6904" t="s">
        <v>6903</v>
      </c>
      <c r="B6904" t="str">
        <f t="shared" si="107"/>
        <v>'jabber',</v>
      </c>
    </row>
    <row r="6905" spans="1:2" x14ac:dyDescent="0.55000000000000004">
      <c r="A6905" t="s">
        <v>6904</v>
      </c>
      <c r="B6905" t="str">
        <f t="shared" si="107"/>
        <v>'jabiru',</v>
      </c>
    </row>
    <row r="6906" spans="1:2" x14ac:dyDescent="0.55000000000000004">
      <c r="A6906" t="s">
        <v>6905</v>
      </c>
      <c r="B6906" t="str">
        <f t="shared" si="107"/>
        <v>'jabots',</v>
      </c>
    </row>
    <row r="6907" spans="1:2" x14ac:dyDescent="0.55000000000000004">
      <c r="A6907" t="s">
        <v>6906</v>
      </c>
      <c r="B6907" t="str">
        <f t="shared" si="107"/>
        <v>'jacals',</v>
      </c>
    </row>
    <row r="6908" spans="1:2" x14ac:dyDescent="0.55000000000000004">
      <c r="A6908" t="s">
        <v>6907</v>
      </c>
      <c r="B6908" t="str">
        <f t="shared" si="107"/>
        <v>'jacana',</v>
      </c>
    </row>
    <row r="6909" spans="1:2" x14ac:dyDescent="0.55000000000000004">
      <c r="A6909" t="s">
        <v>6908</v>
      </c>
      <c r="B6909" t="str">
        <f t="shared" si="107"/>
        <v>'jackal',</v>
      </c>
    </row>
    <row r="6910" spans="1:2" x14ac:dyDescent="0.55000000000000004">
      <c r="A6910" t="s">
        <v>6909</v>
      </c>
      <c r="B6910" t="str">
        <f t="shared" si="107"/>
        <v>'jacked',</v>
      </c>
    </row>
    <row r="6911" spans="1:2" x14ac:dyDescent="0.55000000000000004">
      <c r="A6911" t="s">
        <v>6910</v>
      </c>
      <c r="B6911" t="str">
        <f t="shared" si="107"/>
        <v>'jacker',</v>
      </c>
    </row>
    <row r="6912" spans="1:2" x14ac:dyDescent="0.55000000000000004">
      <c r="A6912" t="s">
        <v>6911</v>
      </c>
      <c r="B6912" t="str">
        <f t="shared" si="107"/>
        <v>'jacket',</v>
      </c>
    </row>
    <row r="6913" spans="1:2" x14ac:dyDescent="0.55000000000000004">
      <c r="A6913" t="s">
        <v>6912</v>
      </c>
      <c r="B6913" t="str">
        <f t="shared" si="107"/>
        <v>'jading',</v>
      </c>
    </row>
    <row r="6914" spans="1:2" x14ac:dyDescent="0.55000000000000004">
      <c r="A6914" t="s">
        <v>6913</v>
      </c>
      <c r="B6914" t="str">
        <f t="shared" ref="B6914:B6977" si="108">"'" &amp; A6914 &amp; "',"</f>
        <v>'jadish',</v>
      </c>
    </row>
    <row r="6915" spans="1:2" x14ac:dyDescent="0.55000000000000004">
      <c r="A6915" t="s">
        <v>6914</v>
      </c>
      <c r="B6915" t="str">
        <f t="shared" si="108"/>
        <v>'jaeger',</v>
      </c>
    </row>
    <row r="6916" spans="1:2" x14ac:dyDescent="0.55000000000000004">
      <c r="A6916" t="s">
        <v>6915</v>
      </c>
      <c r="B6916" t="str">
        <f t="shared" si="108"/>
        <v>'jagers',</v>
      </c>
    </row>
    <row r="6917" spans="1:2" x14ac:dyDescent="0.55000000000000004">
      <c r="A6917" t="s">
        <v>6916</v>
      </c>
      <c r="B6917" t="str">
        <f t="shared" si="108"/>
        <v>'jagged',</v>
      </c>
    </row>
    <row r="6918" spans="1:2" x14ac:dyDescent="0.55000000000000004">
      <c r="A6918" t="s">
        <v>6917</v>
      </c>
      <c r="B6918" t="str">
        <f t="shared" si="108"/>
        <v>'jagger',</v>
      </c>
    </row>
    <row r="6919" spans="1:2" x14ac:dyDescent="0.55000000000000004">
      <c r="A6919" t="s">
        <v>6918</v>
      </c>
      <c r="B6919" t="str">
        <f t="shared" si="108"/>
        <v>'jagras',</v>
      </c>
    </row>
    <row r="6920" spans="1:2" x14ac:dyDescent="0.55000000000000004">
      <c r="A6920" t="s">
        <v>6919</v>
      </c>
      <c r="B6920" t="str">
        <f t="shared" si="108"/>
        <v>'jaguar',</v>
      </c>
    </row>
    <row r="6921" spans="1:2" x14ac:dyDescent="0.55000000000000004">
      <c r="A6921" t="s">
        <v>6920</v>
      </c>
      <c r="B6921" t="str">
        <f t="shared" si="108"/>
        <v>'jailed',</v>
      </c>
    </row>
    <row r="6922" spans="1:2" x14ac:dyDescent="0.55000000000000004">
      <c r="A6922" t="s">
        <v>6921</v>
      </c>
      <c r="B6922" t="str">
        <f t="shared" si="108"/>
        <v>'jailer',</v>
      </c>
    </row>
    <row r="6923" spans="1:2" x14ac:dyDescent="0.55000000000000004">
      <c r="A6923" t="s">
        <v>6922</v>
      </c>
      <c r="B6923" t="str">
        <f t="shared" si="108"/>
        <v>'jailor',</v>
      </c>
    </row>
    <row r="6924" spans="1:2" x14ac:dyDescent="0.55000000000000004">
      <c r="A6924" t="s">
        <v>6923</v>
      </c>
      <c r="B6924" t="str">
        <f t="shared" si="108"/>
        <v>'jalaps',</v>
      </c>
    </row>
    <row r="6925" spans="1:2" x14ac:dyDescent="0.55000000000000004">
      <c r="A6925" t="s">
        <v>6924</v>
      </c>
      <c r="B6925" t="str">
        <f t="shared" si="108"/>
        <v>'jalops',</v>
      </c>
    </row>
    <row r="6926" spans="1:2" x14ac:dyDescent="0.55000000000000004">
      <c r="A6926" t="s">
        <v>6925</v>
      </c>
      <c r="B6926" t="str">
        <f t="shared" si="108"/>
        <v>'jalopy',</v>
      </c>
    </row>
    <row r="6927" spans="1:2" x14ac:dyDescent="0.55000000000000004">
      <c r="A6927" t="s">
        <v>6926</v>
      </c>
      <c r="B6927" t="str">
        <f t="shared" si="108"/>
        <v>'jambed',</v>
      </c>
    </row>
    <row r="6928" spans="1:2" x14ac:dyDescent="0.55000000000000004">
      <c r="A6928" t="s">
        <v>6927</v>
      </c>
      <c r="B6928" t="str">
        <f t="shared" si="108"/>
        <v>'jambes',</v>
      </c>
    </row>
    <row r="6929" spans="1:2" x14ac:dyDescent="0.55000000000000004">
      <c r="A6929" t="s">
        <v>6928</v>
      </c>
      <c r="B6929" t="str">
        <f t="shared" si="108"/>
        <v>'jammed',</v>
      </c>
    </row>
    <row r="6930" spans="1:2" x14ac:dyDescent="0.55000000000000004">
      <c r="A6930" t="s">
        <v>6929</v>
      </c>
      <c r="B6930" t="str">
        <f t="shared" si="108"/>
        <v>'jammer',</v>
      </c>
    </row>
    <row r="6931" spans="1:2" x14ac:dyDescent="0.55000000000000004">
      <c r="A6931" t="s">
        <v>6930</v>
      </c>
      <c r="B6931" t="str">
        <f t="shared" si="108"/>
        <v>'jangle',</v>
      </c>
    </row>
    <row r="6932" spans="1:2" x14ac:dyDescent="0.55000000000000004">
      <c r="A6932" t="s">
        <v>6931</v>
      </c>
      <c r="B6932" t="str">
        <f t="shared" si="108"/>
        <v>'jangly',</v>
      </c>
    </row>
    <row r="6933" spans="1:2" x14ac:dyDescent="0.55000000000000004">
      <c r="A6933" t="s">
        <v>6932</v>
      </c>
      <c r="B6933" t="str">
        <f t="shared" si="108"/>
        <v>'japans',</v>
      </c>
    </row>
    <row r="6934" spans="1:2" x14ac:dyDescent="0.55000000000000004">
      <c r="A6934" t="s">
        <v>6933</v>
      </c>
      <c r="B6934" t="str">
        <f t="shared" si="108"/>
        <v>'japers',</v>
      </c>
    </row>
    <row r="6935" spans="1:2" x14ac:dyDescent="0.55000000000000004">
      <c r="A6935" t="s">
        <v>6934</v>
      </c>
      <c r="B6935" t="str">
        <f t="shared" si="108"/>
        <v>'japery',</v>
      </c>
    </row>
    <row r="6936" spans="1:2" x14ac:dyDescent="0.55000000000000004">
      <c r="A6936" t="s">
        <v>6935</v>
      </c>
      <c r="B6936" t="str">
        <f t="shared" si="108"/>
        <v>'japing',</v>
      </c>
    </row>
    <row r="6937" spans="1:2" x14ac:dyDescent="0.55000000000000004">
      <c r="A6937" t="s">
        <v>6936</v>
      </c>
      <c r="B6937" t="str">
        <f t="shared" si="108"/>
        <v>'jarful',</v>
      </c>
    </row>
    <row r="6938" spans="1:2" x14ac:dyDescent="0.55000000000000004">
      <c r="A6938" t="s">
        <v>6937</v>
      </c>
      <c r="B6938" t="str">
        <f t="shared" si="108"/>
        <v>'jargon',</v>
      </c>
    </row>
    <row r="6939" spans="1:2" x14ac:dyDescent="0.55000000000000004">
      <c r="A6939" t="s">
        <v>6938</v>
      </c>
      <c r="B6939" t="str">
        <f t="shared" si="108"/>
        <v>'jarina',</v>
      </c>
    </row>
    <row r="6940" spans="1:2" x14ac:dyDescent="0.55000000000000004">
      <c r="A6940" t="s">
        <v>6939</v>
      </c>
      <c r="B6940" t="str">
        <f t="shared" si="108"/>
        <v>'jarrah',</v>
      </c>
    </row>
    <row r="6941" spans="1:2" x14ac:dyDescent="0.55000000000000004">
      <c r="A6941" t="s">
        <v>6940</v>
      </c>
      <c r="B6941" t="str">
        <f t="shared" si="108"/>
        <v>'jarred',</v>
      </c>
    </row>
    <row r="6942" spans="1:2" x14ac:dyDescent="0.55000000000000004">
      <c r="A6942" t="s">
        <v>6941</v>
      </c>
      <c r="B6942" t="str">
        <f t="shared" si="108"/>
        <v>'jarvey',</v>
      </c>
    </row>
    <row r="6943" spans="1:2" x14ac:dyDescent="0.55000000000000004">
      <c r="A6943" t="s">
        <v>6942</v>
      </c>
      <c r="B6943" t="str">
        <f t="shared" si="108"/>
        <v>'jasmin',</v>
      </c>
    </row>
    <row r="6944" spans="1:2" x14ac:dyDescent="0.55000000000000004">
      <c r="A6944" t="s">
        <v>6943</v>
      </c>
      <c r="B6944" t="str">
        <f t="shared" si="108"/>
        <v>'jasper',</v>
      </c>
    </row>
    <row r="6945" spans="1:2" x14ac:dyDescent="0.55000000000000004">
      <c r="A6945" t="s">
        <v>6944</v>
      </c>
      <c r="B6945" t="str">
        <f t="shared" si="108"/>
        <v>'jassid',</v>
      </c>
    </row>
    <row r="6946" spans="1:2" x14ac:dyDescent="0.55000000000000004">
      <c r="A6946" t="s">
        <v>6945</v>
      </c>
      <c r="B6946" t="str">
        <f t="shared" si="108"/>
        <v>'jauked',</v>
      </c>
    </row>
    <row r="6947" spans="1:2" x14ac:dyDescent="0.55000000000000004">
      <c r="A6947" t="s">
        <v>6946</v>
      </c>
      <c r="B6947" t="str">
        <f t="shared" si="108"/>
        <v>'jaunce',</v>
      </c>
    </row>
    <row r="6948" spans="1:2" x14ac:dyDescent="0.55000000000000004">
      <c r="A6948" t="s">
        <v>6947</v>
      </c>
      <c r="B6948" t="str">
        <f t="shared" si="108"/>
        <v>'jaunts',</v>
      </c>
    </row>
    <row r="6949" spans="1:2" x14ac:dyDescent="0.55000000000000004">
      <c r="A6949" t="s">
        <v>6948</v>
      </c>
      <c r="B6949" t="str">
        <f t="shared" si="108"/>
        <v>'jaunty',</v>
      </c>
    </row>
    <row r="6950" spans="1:2" x14ac:dyDescent="0.55000000000000004">
      <c r="A6950" t="s">
        <v>6949</v>
      </c>
      <c r="B6950" t="str">
        <f t="shared" si="108"/>
        <v>'jauped',</v>
      </c>
    </row>
    <row r="6951" spans="1:2" x14ac:dyDescent="0.55000000000000004">
      <c r="A6951" t="s">
        <v>6950</v>
      </c>
      <c r="B6951" t="str">
        <f t="shared" si="108"/>
        <v>'jawans',</v>
      </c>
    </row>
    <row r="6952" spans="1:2" x14ac:dyDescent="0.55000000000000004">
      <c r="A6952" t="s">
        <v>6951</v>
      </c>
      <c r="B6952" t="str">
        <f t="shared" si="108"/>
        <v>'jawing',</v>
      </c>
    </row>
    <row r="6953" spans="1:2" x14ac:dyDescent="0.55000000000000004">
      <c r="A6953" t="s">
        <v>6952</v>
      </c>
      <c r="B6953" t="str">
        <f t="shared" si="108"/>
        <v>'jaygee',</v>
      </c>
    </row>
    <row r="6954" spans="1:2" x14ac:dyDescent="0.55000000000000004">
      <c r="A6954" t="s">
        <v>6953</v>
      </c>
      <c r="B6954" t="str">
        <f t="shared" si="108"/>
        <v>'jayvee',</v>
      </c>
    </row>
    <row r="6955" spans="1:2" x14ac:dyDescent="0.55000000000000004">
      <c r="A6955" t="s">
        <v>6954</v>
      </c>
      <c r="B6955" t="str">
        <f t="shared" si="108"/>
        <v>'jazzbo',</v>
      </c>
    </row>
    <row r="6956" spans="1:2" x14ac:dyDescent="0.55000000000000004">
      <c r="A6956" t="s">
        <v>6955</v>
      </c>
      <c r="B6956" t="str">
        <f t="shared" si="108"/>
        <v>'jazzed',</v>
      </c>
    </row>
    <row r="6957" spans="1:2" x14ac:dyDescent="0.55000000000000004">
      <c r="A6957" t="s">
        <v>6956</v>
      </c>
      <c r="B6957" t="str">
        <f t="shared" si="108"/>
        <v>'jazzer',</v>
      </c>
    </row>
    <row r="6958" spans="1:2" x14ac:dyDescent="0.55000000000000004">
      <c r="A6958" t="s">
        <v>6957</v>
      </c>
      <c r="B6958" t="str">
        <f t="shared" si="108"/>
        <v>'jazzes',</v>
      </c>
    </row>
    <row r="6959" spans="1:2" x14ac:dyDescent="0.55000000000000004">
      <c r="A6959" t="s">
        <v>6958</v>
      </c>
      <c r="B6959" t="str">
        <f t="shared" si="108"/>
        <v>'jeaned',</v>
      </c>
    </row>
    <row r="6960" spans="1:2" x14ac:dyDescent="0.55000000000000004">
      <c r="A6960" t="s">
        <v>6959</v>
      </c>
      <c r="B6960" t="str">
        <f t="shared" si="108"/>
        <v>'jebels',</v>
      </c>
    </row>
    <row r="6961" spans="1:2" x14ac:dyDescent="0.55000000000000004">
      <c r="A6961" t="s">
        <v>6960</v>
      </c>
      <c r="B6961" t="str">
        <f t="shared" si="108"/>
        <v>'jeeing',</v>
      </c>
    </row>
    <row r="6962" spans="1:2" x14ac:dyDescent="0.55000000000000004">
      <c r="A6962" t="s">
        <v>6961</v>
      </c>
      <c r="B6962" t="str">
        <f t="shared" si="108"/>
        <v>'jeeped',</v>
      </c>
    </row>
    <row r="6963" spans="1:2" x14ac:dyDescent="0.55000000000000004">
      <c r="A6963" t="s">
        <v>6962</v>
      </c>
      <c r="B6963" t="str">
        <f t="shared" si="108"/>
        <v>'jeered',</v>
      </c>
    </row>
    <row r="6964" spans="1:2" x14ac:dyDescent="0.55000000000000004">
      <c r="A6964" t="s">
        <v>6963</v>
      </c>
      <c r="B6964" t="str">
        <f t="shared" si="108"/>
        <v>'jeerer',</v>
      </c>
    </row>
    <row r="6965" spans="1:2" x14ac:dyDescent="0.55000000000000004">
      <c r="A6965" t="s">
        <v>6964</v>
      </c>
      <c r="B6965" t="str">
        <f t="shared" si="108"/>
        <v>'jehads',</v>
      </c>
    </row>
    <row r="6966" spans="1:2" x14ac:dyDescent="0.55000000000000004">
      <c r="A6966" t="s">
        <v>6965</v>
      </c>
      <c r="B6966" t="str">
        <f t="shared" si="108"/>
        <v>'jejuna',</v>
      </c>
    </row>
    <row r="6967" spans="1:2" x14ac:dyDescent="0.55000000000000004">
      <c r="A6967" t="s">
        <v>6966</v>
      </c>
      <c r="B6967" t="str">
        <f t="shared" si="108"/>
        <v>'jejune',</v>
      </c>
    </row>
    <row r="6968" spans="1:2" x14ac:dyDescent="0.55000000000000004">
      <c r="A6968" t="s">
        <v>6967</v>
      </c>
      <c r="B6968" t="str">
        <f t="shared" si="108"/>
        <v>'jelled',</v>
      </c>
    </row>
    <row r="6969" spans="1:2" x14ac:dyDescent="0.55000000000000004">
      <c r="A6969" t="s">
        <v>6968</v>
      </c>
      <c r="B6969" t="str">
        <f t="shared" si="108"/>
        <v>'jellos',</v>
      </c>
    </row>
    <row r="6970" spans="1:2" x14ac:dyDescent="0.55000000000000004">
      <c r="A6970" t="s">
        <v>6969</v>
      </c>
      <c r="B6970" t="str">
        <f t="shared" si="108"/>
        <v>'jennet',</v>
      </c>
    </row>
    <row r="6971" spans="1:2" x14ac:dyDescent="0.55000000000000004">
      <c r="A6971" t="s">
        <v>6970</v>
      </c>
      <c r="B6971" t="str">
        <f t="shared" si="108"/>
        <v>'jerboa',</v>
      </c>
    </row>
    <row r="6972" spans="1:2" x14ac:dyDescent="0.55000000000000004">
      <c r="A6972" t="s">
        <v>6971</v>
      </c>
      <c r="B6972" t="str">
        <f t="shared" si="108"/>
        <v>'jereed',</v>
      </c>
    </row>
    <row r="6973" spans="1:2" x14ac:dyDescent="0.55000000000000004">
      <c r="A6973" t="s">
        <v>6972</v>
      </c>
      <c r="B6973" t="str">
        <f t="shared" si="108"/>
        <v>'jerids',</v>
      </c>
    </row>
    <row r="6974" spans="1:2" x14ac:dyDescent="0.55000000000000004">
      <c r="A6974" t="s">
        <v>6973</v>
      </c>
      <c r="B6974" t="str">
        <f t="shared" si="108"/>
        <v>'jerked',</v>
      </c>
    </row>
    <row r="6975" spans="1:2" x14ac:dyDescent="0.55000000000000004">
      <c r="A6975" t="s">
        <v>6974</v>
      </c>
      <c r="B6975" t="str">
        <f t="shared" si="108"/>
        <v>'jerker',</v>
      </c>
    </row>
    <row r="6976" spans="1:2" x14ac:dyDescent="0.55000000000000004">
      <c r="A6976" t="s">
        <v>6975</v>
      </c>
      <c r="B6976" t="str">
        <f t="shared" si="108"/>
        <v>'jerkin',</v>
      </c>
    </row>
    <row r="6977" spans="1:2" x14ac:dyDescent="0.55000000000000004">
      <c r="A6977" t="s">
        <v>6976</v>
      </c>
      <c r="B6977" t="str">
        <f t="shared" si="108"/>
        <v>'jerrid',</v>
      </c>
    </row>
    <row r="6978" spans="1:2" x14ac:dyDescent="0.55000000000000004">
      <c r="A6978" t="s">
        <v>6977</v>
      </c>
      <c r="B6978" t="str">
        <f t="shared" ref="B6978:B7041" si="109">"'" &amp; A6978 &amp; "',"</f>
        <v>'jersey',</v>
      </c>
    </row>
    <row r="6979" spans="1:2" x14ac:dyDescent="0.55000000000000004">
      <c r="A6979" t="s">
        <v>6978</v>
      </c>
      <c r="B6979" t="str">
        <f t="shared" si="109"/>
        <v>'jessed',</v>
      </c>
    </row>
    <row r="6980" spans="1:2" x14ac:dyDescent="0.55000000000000004">
      <c r="A6980" t="s">
        <v>6979</v>
      </c>
      <c r="B6980" t="str">
        <f t="shared" si="109"/>
        <v>'jesses',</v>
      </c>
    </row>
    <row r="6981" spans="1:2" x14ac:dyDescent="0.55000000000000004">
      <c r="A6981" t="s">
        <v>6980</v>
      </c>
      <c r="B6981" t="str">
        <f t="shared" si="109"/>
        <v>'jested',</v>
      </c>
    </row>
    <row r="6982" spans="1:2" x14ac:dyDescent="0.55000000000000004">
      <c r="A6982" t="s">
        <v>6981</v>
      </c>
      <c r="B6982" t="str">
        <f t="shared" si="109"/>
        <v>'jester',</v>
      </c>
    </row>
    <row r="6983" spans="1:2" x14ac:dyDescent="0.55000000000000004">
      <c r="A6983" t="s">
        <v>6982</v>
      </c>
      <c r="B6983" t="str">
        <f t="shared" si="109"/>
        <v>'jesuit',</v>
      </c>
    </row>
    <row r="6984" spans="1:2" x14ac:dyDescent="0.55000000000000004">
      <c r="A6984" t="s">
        <v>6983</v>
      </c>
      <c r="B6984" t="str">
        <f t="shared" si="109"/>
        <v>'jetlag',</v>
      </c>
    </row>
    <row r="6985" spans="1:2" x14ac:dyDescent="0.55000000000000004">
      <c r="A6985" t="s">
        <v>6984</v>
      </c>
      <c r="B6985" t="str">
        <f t="shared" si="109"/>
        <v>'jetons',</v>
      </c>
    </row>
    <row r="6986" spans="1:2" x14ac:dyDescent="0.55000000000000004">
      <c r="A6986" t="s">
        <v>6985</v>
      </c>
      <c r="B6986" t="str">
        <f t="shared" si="109"/>
        <v>'jetsam',</v>
      </c>
    </row>
    <row r="6987" spans="1:2" x14ac:dyDescent="0.55000000000000004">
      <c r="A6987" t="s">
        <v>6986</v>
      </c>
      <c r="B6987" t="str">
        <f t="shared" si="109"/>
        <v>'jetsom',</v>
      </c>
    </row>
    <row r="6988" spans="1:2" x14ac:dyDescent="0.55000000000000004">
      <c r="A6988" t="s">
        <v>6987</v>
      </c>
      <c r="B6988" t="str">
        <f t="shared" si="109"/>
        <v>'jetted',</v>
      </c>
    </row>
    <row r="6989" spans="1:2" x14ac:dyDescent="0.55000000000000004">
      <c r="A6989" t="s">
        <v>6988</v>
      </c>
      <c r="B6989" t="str">
        <f t="shared" si="109"/>
        <v>'jetton',</v>
      </c>
    </row>
    <row r="6990" spans="1:2" x14ac:dyDescent="0.55000000000000004">
      <c r="A6990" t="s">
        <v>6989</v>
      </c>
      <c r="B6990" t="str">
        <f t="shared" si="109"/>
        <v>'jetway',</v>
      </c>
    </row>
    <row r="6991" spans="1:2" x14ac:dyDescent="0.55000000000000004">
      <c r="A6991" t="s">
        <v>6990</v>
      </c>
      <c r="B6991" t="str">
        <f t="shared" si="109"/>
        <v>'jewels',</v>
      </c>
    </row>
    <row r="6992" spans="1:2" x14ac:dyDescent="0.55000000000000004">
      <c r="A6992" t="s">
        <v>6991</v>
      </c>
      <c r="B6992" t="str">
        <f t="shared" si="109"/>
        <v>'jewing',</v>
      </c>
    </row>
    <row r="6993" spans="1:2" x14ac:dyDescent="0.55000000000000004">
      <c r="A6993" t="s">
        <v>6992</v>
      </c>
      <c r="B6993" t="str">
        <f t="shared" si="109"/>
        <v>'jezail',</v>
      </c>
    </row>
    <row r="6994" spans="1:2" x14ac:dyDescent="0.55000000000000004">
      <c r="A6994" t="s">
        <v>6993</v>
      </c>
      <c r="B6994" t="str">
        <f t="shared" si="109"/>
        <v>'jibbed',</v>
      </c>
    </row>
    <row r="6995" spans="1:2" x14ac:dyDescent="0.55000000000000004">
      <c r="A6995" t="s">
        <v>6994</v>
      </c>
      <c r="B6995" t="str">
        <f t="shared" si="109"/>
        <v>'jibber',</v>
      </c>
    </row>
    <row r="6996" spans="1:2" x14ac:dyDescent="0.55000000000000004">
      <c r="A6996" t="s">
        <v>6995</v>
      </c>
      <c r="B6996" t="str">
        <f t="shared" si="109"/>
        <v>'jibers',</v>
      </c>
    </row>
    <row r="6997" spans="1:2" x14ac:dyDescent="0.55000000000000004">
      <c r="A6997" t="s">
        <v>6996</v>
      </c>
      <c r="B6997" t="str">
        <f t="shared" si="109"/>
        <v>'jibing',</v>
      </c>
    </row>
    <row r="6998" spans="1:2" x14ac:dyDescent="0.55000000000000004">
      <c r="A6998" t="s">
        <v>6997</v>
      </c>
      <c r="B6998" t="str">
        <f t="shared" si="109"/>
        <v>'jicama',</v>
      </c>
    </row>
    <row r="6999" spans="1:2" x14ac:dyDescent="0.55000000000000004">
      <c r="A6999" t="s">
        <v>6998</v>
      </c>
      <c r="B6999" t="str">
        <f t="shared" si="109"/>
        <v>'jigged',</v>
      </c>
    </row>
    <row r="7000" spans="1:2" x14ac:dyDescent="0.55000000000000004">
      <c r="A7000" t="s">
        <v>6999</v>
      </c>
      <c r="B7000" t="str">
        <f t="shared" si="109"/>
        <v>'jigger',</v>
      </c>
    </row>
    <row r="7001" spans="1:2" x14ac:dyDescent="0.55000000000000004">
      <c r="A7001" t="s">
        <v>7000</v>
      </c>
      <c r="B7001" t="str">
        <f t="shared" si="109"/>
        <v>'jiggle',</v>
      </c>
    </row>
    <row r="7002" spans="1:2" x14ac:dyDescent="0.55000000000000004">
      <c r="A7002" t="s">
        <v>7001</v>
      </c>
      <c r="B7002" t="str">
        <f t="shared" si="109"/>
        <v>'jiggly',</v>
      </c>
    </row>
    <row r="7003" spans="1:2" x14ac:dyDescent="0.55000000000000004">
      <c r="A7003" t="s">
        <v>7002</v>
      </c>
      <c r="B7003" t="str">
        <f t="shared" si="109"/>
        <v>'jigsaw',</v>
      </c>
    </row>
    <row r="7004" spans="1:2" x14ac:dyDescent="0.55000000000000004">
      <c r="A7004" t="s">
        <v>7003</v>
      </c>
      <c r="B7004" t="str">
        <f t="shared" si="109"/>
        <v>'jihads',</v>
      </c>
    </row>
    <row r="7005" spans="1:2" x14ac:dyDescent="0.55000000000000004">
      <c r="A7005" t="s">
        <v>7004</v>
      </c>
      <c r="B7005" t="str">
        <f t="shared" si="109"/>
        <v>'jilted',</v>
      </c>
    </row>
    <row r="7006" spans="1:2" x14ac:dyDescent="0.55000000000000004">
      <c r="A7006" t="s">
        <v>7005</v>
      </c>
      <c r="B7006" t="str">
        <f t="shared" si="109"/>
        <v>'jilter',</v>
      </c>
    </row>
    <row r="7007" spans="1:2" x14ac:dyDescent="0.55000000000000004">
      <c r="A7007" t="s">
        <v>7006</v>
      </c>
      <c r="B7007" t="str">
        <f t="shared" si="109"/>
        <v>'jiminy',</v>
      </c>
    </row>
    <row r="7008" spans="1:2" x14ac:dyDescent="0.55000000000000004">
      <c r="A7008" t="s">
        <v>7007</v>
      </c>
      <c r="B7008" t="str">
        <f t="shared" si="109"/>
        <v>'jimmie',</v>
      </c>
    </row>
    <row r="7009" spans="1:2" x14ac:dyDescent="0.55000000000000004">
      <c r="A7009" t="s">
        <v>7008</v>
      </c>
      <c r="B7009" t="str">
        <f t="shared" si="109"/>
        <v>'jimper',</v>
      </c>
    </row>
    <row r="7010" spans="1:2" x14ac:dyDescent="0.55000000000000004">
      <c r="A7010" t="s">
        <v>7009</v>
      </c>
      <c r="B7010" t="str">
        <f t="shared" si="109"/>
        <v>'jimply',</v>
      </c>
    </row>
    <row r="7011" spans="1:2" x14ac:dyDescent="0.55000000000000004">
      <c r="A7011" t="s">
        <v>7010</v>
      </c>
      <c r="B7011" t="str">
        <f t="shared" si="109"/>
        <v>'jingal',</v>
      </c>
    </row>
    <row r="7012" spans="1:2" x14ac:dyDescent="0.55000000000000004">
      <c r="A7012" t="s">
        <v>7011</v>
      </c>
      <c r="B7012" t="str">
        <f t="shared" si="109"/>
        <v>'jingko',</v>
      </c>
    </row>
    <row r="7013" spans="1:2" x14ac:dyDescent="0.55000000000000004">
      <c r="A7013" t="s">
        <v>7012</v>
      </c>
      <c r="B7013" t="str">
        <f t="shared" si="109"/>
        <v>'jingle',</v>
      </c>
    </row>
    <row r="7014" spans="1:2" x14ac:dyDescent="0.55000000000000004">
      <c r="A7014" t="s">
        <v>7013</v>
      </c>
      <c r="B7014" t="str">
        <f t="shared" si="109"/>
        <v>'jingly',</v>
      </c>
    </row>
    <row r="7015" spans="1:2" x14ac:dyDescent="0.55000000000000004">
      <c r="A7015" t="s">
        <v>7014</v>
      </c>
      <c r="B7015" t="str">
        <f t="shared" si="109"/>
        <v>'jinked',</v>
      </c>
    </row>
    <row r="7016" spans="1:2" x14ac:dyDescent="0.55000000000000004">
      <c r="A7016" t="s">
        <v>7015</v>
      </c>
      <c r="B7016" t="str">
        <f t="shared" si="109"/>
        <v>'jinker',</v>
      </c>
    </row>
    <row r="7017" spans="1:2" x14ac:dyDescent="0.55000000000000004">
      <c r="A7017" t="s">
        <v>7016</v>
      </c>
      <c r="B7017" t="str">
        <f t="shared" si="109"/>
        <v>'jinnee',</v>
      </c>
    </row>
    <row r="7018" spans="1:2" x14ac:dyDescent="0.55000000000000004">
      <c r="A7018" t="s">
        <v>7017</v>
      </c>
      <c r="B7018" t="str">
        <f t="shared" si="109"/>
        <v>'jinnis',</v>
      </c>
    </row>
    <row r="7019" spans="1:2" x14ac:dyDescent="0.55000000000000004">
      <c r="A7019" t="s">
        <v>7018</v>
      </c>
      <c r="B7019" t="str">
        <f t="shared" si="109"/>
        <v>'jinxed',</v>
      </c>
    </row>
    <row r="7020" spans="1:2" x14ac:dyDescent="0.55000000000000004">
      <c r="A7020" t="s">
        <v>7019</v>
      </c>
      <c r="B7020" t="str">
        <f t="shared" si="109"/>
        <v>'jinxes',</v>
      </c>
    </row>
    <row r="7021" spans="1:2" x14ac:dyDescent="0.55000000000000004">
      <c r="A7021" t="s">
        <v>7020</v>
      </c>
      <c r="B7021" t="str">
        <f t="shared" si="109"/>
        <v>'jitney',</v>
      </c>
    </row>
    <row r="7022" spans="1:2" x14ac:dyDescent="0.55000000000000004">
      <c r="A7022" t="s">
        <v>7021</v>
      </c>
      <c r="B7022" t="str">
        <f t="shared" si="109"/>
        <v>'jitter',</v>
      </c>
    </row>
    <row r="7023" spans="1:2" x14ac:dyDescent="0.55000000000000004">
      <c r="A7023" t="s">
        <v>7022</v>
      </c>
      <c r="B7023" t="str">
        <f t="shared" si="109"/>
        <v>'jivers',</v>
      </c>
    </row>
    <row r="7024" spans="1:2" x14ac:dyDescent="0.55000000000000004">
      <c r="A7024" t="s">
        <v>7023</v>
      </c>
      <c r="B7024" t="str">
        <f t="shared" si="109"/>
        <v>'jivier',</v>
      </c>
    </row>
    <row r="7025" spans="1:2" x14ac:dyDescent="0.55000000000000004">
      <c r="A7025" t="s">
        <v>7024</v>
      </c>
      <c r="B7025" t="str">
        <f t="shared" si="109"/>
        <v>'jiving',</v>
      </c>
    </row>
    <row r="7026" spans="1:2" x14ac:dyDescent="0.55000000000000004">
      <c r="A7026" t="s">
        <v>7025</v>
      </c>
      <c r="B7026" t="str">
        <f t="shared" si="109"/>
        <v>'jnanas',</v>
      </c>
    </row>
    <row r="7027" spans="1:2" x14ac:dyDescent="0.55000000000000004">
      <c r="A7027" t="s">
        <v>7026</v>
      </c>
      <c r="B7027" t="str">
        <f t="shared" si="109"/>
        <v>'jobbed',</v>
      </c>
    </row>
    <row r="7028" spans="1:2" x14ac:dyDescent="0.55000000000000004">
      <c r="A7028" t="s">
        <v>7027</v>
      </c>
      <c r="B7028" t="str">
        <f t="shared" si="109"/>
        <v>'jobber',</v>
      </c>
    </row>
    <row r="7029" spans="1:2" x14ac:dyDescent="0.55000000000000004">
      <c r="A7029" t="s">
        <v>7028</v>
      </c>
      <c r="B7029" t="str">
        <f t="shared" si="109"/>
        <v>'jockey',</v>
      </c>
    </row>
    <row r="7030" spans="1:2" x14ac:dyDescent="0.55000000000000004">
      <c r="A7030" t="s">
        <v>7029</v>
      </c>
      <c r="B7030" t="str">
        <f t="shared" si="109"/>
        <v>'jockos',</v>
      </c>
    </row>
    <row r="7031" spans="1:2" x14ac:dyDescent="0.55000000000000004">
      <c r="A7031" t="s">
        <v>7030</v>
      </c>
      <c r="B7031" t="str">
        <f t="shared" si="109"/>
        <v>'jocose',</v>
      </c>
    </row>
    <row r="7032" spans="1:2" x14ac:dyDescent="0.55000000000000004">
      <c r="A7032" t="s">
        <v>7031</v>
      </c>
      <c r="B7032" t="str">
        <f t="shared" si="109"/>
        <v>'jocund',</v>
      </c>
    </row>
    <row r="7033" spans="1:2" x14ac:dyDescent="0.55000000000000004">
      <c r="A7033" t="s">
        <v>7032</v>
      </c>
      <c r="B7033" t="str">
        <f t="shared" si="109"/>
        <v>'jogged',</v>
      </c>
    </row>
    <row r="7034" spans="1:2" x14ac:dyDescent="0.55000000000000004">
      <c r="A7034" t="s">
        <v>7033</v>
      </c>
      <c r="B7034" t="str">
        <f t="shared" si="109"/>
        <v>'jogger',</v>
      </c>
    </row>
    <row r="7035" spans="1:2" x14ac:dyDescent="0.55000000000000004">
      <c r="A7035" t="s">
        <v>7034</v>
      </c>
      <c r="B7035" t="str">
        <f t="shared" si="109"/>
        <v>'joggle',</v>
      </c>
    </row>
    <row r="7036" spans="1:2" x14ac:dyDescent="0.55000000000000004">
      <c r="A7036" t="s">
        <v>7035</v>
      </c>
      <c r="B7036" t="str">
        <f t="shared" si="109"/>
        <v>'johnny',</v>
      </c>
    </row>
    <row r="7037" spans="1:2" x14ac:dyDescent="0.55000000000000004">
      <c r="A7037" t="s">
        <v>7036</v>
      </c>
      <c r="B7037" t="str">
        <f t="shared" si="109"/>
        <v>'joined',</v>
      </c>
    </row>
    <row r="7038" spans="1:2" x14ac:dyDescent="0.55000000000000004">
      <c r="A7038" t="s">
        <v>7037</v>
      </c>
      <c r="B7038" t="str">
        <f t="shared" si="109"/>
        <v>'joiner',</v>
      </c>
    </row>
    <row r="7039" spans="1:2" x14ac:dyDescent="0.55000000000000004">
      <c r="A7039" t="s">
        <v>7038</v>
      </c>
      <c r="B7039" t="str">
        <f t="shared" si="109"/>
        <v>'joints',</v>
      </c>
    </row>
    <row r="7040" spans="1:2" x14ac:dyDescent="0.55000000000000004">
      <c r="A7040" t="s">
        <v>7039</v>
      </c>
      <c r="B7040" t="str">
        <f t="shared" si="109"/>
        <v>'joists',</v>
      </c>
    </row>
    <row r="7041" spans="1:2" x14ac:dyDescent="0.55000000000000004">
      <c r="A7041" t="s">
        <v>7040</v>
      </c>
      <c r="B7041" t="str">
        <f t="shared" si="109"/>
        <v>'jojoba',</v>
      </c>
    </row>
    <row r="7042" spans="1:2" x14ac:dyDescent="0.55000000000000004">
      <c r="A7042" t="s">
        <v>7041</v>
      </c>
      <c r="B7042" t="str">
        <f t="shared" ref="B7042:B7105" si="110">"'" &amp; A7042 &amp; "',"</f>
        <v>'jokers',</v>
      </c>
    </row>
    <row r="7043" spans="1:2" x14ac:dyDescent="0.55000000000000004">
      <c r="A7043" t="s">
        <v>7042</v>
      </c>
      <c r="B7043" t="str">
        <f t="shared" si="110"/>
        <v>'jokier',</v>
      </c>
    </row>
    <row r="7044" spans="1:2" x14ac:dyDescent="0.55000000000000004">
      <c r="A7044" t="s">
        <v>7043</v>
      </c>
      <c r="B7044" t="str">
        <f t="shared" si="110"/>
        <v>'jokily',</v>
      </c>
    </row>
    <row r="7045" spans="1:2" x14ac:dyDescent="0.55000000000000004">
      <c r="A7045" t="s">
        <v>7044</v>
      </c>
      <c r="B7045" t="str">
        <f t="shared" si="110"/>
        <v>'joking',</v>
      </c>
    </row>
    <row r="7046" spans="1:2" x14ac:dyDescent="0.55000000000000004">
      <c r="A7046" t="s">
        <v>7045</v>
      </c>
      <c r="B7046" t="str">
        <f t="shared" si="110"/>
        <v>'jolted',</v>
      </c>
    </row>
    <row r="7047" spans="1:2" x14ac:dyDescent="0.55000000000000004">
      <c r="A7047" t="s">
        <v>7046</v>
      </c>
      <c r="B7047" t="str">
        <f t="shared" si="110"/>
        <v>'jolter',</v>
      </c>
    </row>
    <row r="7048" spans="1:2" x14ac:dyDescent="0.55000000000000004">
      <c r="A7048" t="s">
        <v>7047</v>
      </c>
      <c r="B7048" t="str">
        <f t="shared" si="110"/>
        <v>'jorams',</v>
      </c>
    </row>
    <row r="7049" spans="1:2" x14ac:dyDescent="0.55000000000000004">
      <c r="A7049" t="s">
        <v>7048</v>
      </c>
      <c r="B7049" t="str">
        <f t="shared" si="110"/>
        <v>'jordan',</v>
      </c>
    </row>
    <row r="7050" spans="1:2" x14ac:dyDescent="0.55000000000000004">
      <c r="A7050" t="s">
        <v>7049</v>
      </c>
      <c r="B7050" t="str">
        <f t="shared" si="110"/>
        <v>'jorums',</v>
      </c>
    </row>
    <row r="7051" spans="1:2" x14ac:dyDescent="0.55000000000000004">
      <c r="A7051" t="s">
        <v>7050</v>
      </c>
      <c r="B7051" t="str">
        <f t="shared" si="110"/>
        <v>'joseph',</v>
      </c>
    </row>
    <row r="7052" spans="1:2" x14ac:dyDescent="0.55000000000000004">
      <c r="A7052" t="s">
        <v>7051</v>
      </c>
      <c r="B7052" t="str">
        <f t="shared" si="110"/>
        <v>'joshed',</v>
      </c>
    </row>
    <row r="7053" spans="1:2" x14ac:dyDescent="0.55000000000000004">
      <c r="A7053" t="s">
        <v>7052</v>
      </c>
      <c r="B7053" t="str">
        <f t="shared" si="110"/>
        <v>'josher',</v>
      </c>
    </row>
    <row r="7054" spans="1:2" x14ac:dyDescent="0.55000000000000004">
      <c r="A7054" t="s">
        <v>7053</v>
      </c>
      <c r="B7054" t="str">
        <f t="shared" si="110"/>
        <v>'joshes',</v>
      </c>
    </row>
    <row r="7055" spans="1:2" x14ac:dyDescent="0.55000000000000004">
      <c r="A7055" t="s">
        <v>7054</v>
      </c>
      <c r="B7055" t="str">
        <f t="shared" si="110"/>
        <v>'josses',</v>
      </c>
    </row>
    <row r="7056" spans="1:2" x14ac:dyDescent="0.55000000000000004">
      <c r="A7056" t="s">
        <v>7055</v>
      </c>
      <c r="B7056" t="str">
        <f t="shared" si="110"/>
        <v>'jostle',</v>
      </c>
    </row>
    <row r="7057" spans="1:2" x14ac:dyDescent="0.55000000000000004">
      <c r="A7057" t="s">
        <v>7056</v>
      </c>
      <c r="B7057" t="str">
        <f t="shared" si="110"/>
        <v>'jotted',</v>
      </c>
    </row>
    <row r="7058" spans="1:2" x14ac:dyDescent="0.55000000000000004">
      <c r="A7058" t="s">
        <v>7057</v>
      </c>
      <c r="B7058" t="str">
        <f t="shared" si="110"/>
        <v>'jotter',</v>
      </c>
    </row>
    <row r="7059" spans="1:2" x14ac:dyDescent="0.55000000000000004">
      <c r="A7059" t="s">
        <v>7058</v>
      </c>
      <c r="B7059" t="str">
        <f t="shared" si="110"/>
        <v>'jouals',</v>
      </c>
    </row>
    <row r="7060" spans="1:2" x14ac:dyDescent="0.55000000000000004">
      <c r="A7060" t="s">
        <v>7059</v>
      </c>
      <c r="B7060" t="str">
        <f t="shared" si="110"/>
        <v>'jouked',</v>
      </c>
    </row>
    <row r="7061" spans="1:2" x14ac:dyDescent="0.55000000000000004">
      <c r="A7061" t="s">
        <v>7060</v>
      </c>
      <c r="B7061" t="str">
        <f t="shared" si="110"/>
        <v>'joules',</v>
      </c>
    </row>
    <row r="7062" spans="1:2" x14ac:dyDescent="0.55000000000000004">
      <c r="A7062" t="s">
        <v>7061</v>
      </c>
      <c r="B7062" t="str">
        <f t="shared" si="110"/>
        <v>'jounce',</v>
      </c>
    </row>
    <row r="7063" spans="1:2" x14ac:dyDescent="0.55000000000000004">
      <c r="A7063" t="s">
        <v>7062</v>
      </c>
      <c r="B7063" t="str">
        <f t="shared" si="110"/>
        <v>'jouncy',</v>
      </c>
    </row>
    <row r="7064" spans="1:2" x14ac:dyDescent="0.55000000000000004">
      <c r="A7064" t="s">
        <v>7063</v>
      </c>
      <c r="B7064" t="str">
        <f t="shared" si="110"/>
        <v>'journo',</v>
      </c>
    </row>
    <row r="7065" spans="1:2" x14ac:dyDescent="0.55000000000000004">
      <c r="A7065" t="s">
        <v>7064</v>
      </c>
      <c r="B7065" t="str">
        <f t="shared" si="110"/>
        <v>'jousts',</v>
      </c>
    </row>
    <row r="7066" spans="1:2" x14ac:dyDescent="0.55000000000000004">
      <c r="A7066" t="s">
        <v>7065</v>
      </c>
      <c r="B7066" t="str">
        <f t="shared" si="110"/>
        <v>'jovial',</v>
      </c>
    </row>
    <row r="7067" spans="1:2" x14ac:dyDescent="0.55000000000000004">
      <c r="A7067" t="s">
        <v>7066</v>
      </c>
      <c r="B7067" t="str">
        <f t="shared" si="110"/>
        <v>'jowars',</v>
      </c>
    </row>
    <row r="7068" spans="1:2" x14ac:dyDescent="0.55000000000000004">
      <c r="A7068" t="s">
        <v>7067</v>
      </c>
      <c r="B7068" t="str">
        <f t="shared" si="110"/>
        <v>'jowing',</v>
      </c>
    </row>
    <row r="7069" spans="1:2" x14ac:dyDescent="0.55000000000000004">
      <c r="A7069" t="s">
        <v>7068</v>
      </c>
      <c r="B7069" t="str">
        <f t="shared" si="110"/>
        <v>'jowled',</v>
      </c>
    </row>
    <row r="7070" spans="1:2" x14ac:dyDescent="0.55000000000000004">
      <c r="A7070" t="s">
        <v>7069</v>
      </c>
      <c r="B7070" t="str">
        <f t="shared" si="110"/>
        <v>'joyful',</v>
      </c>
    </row>
    <row r="7071" spans="1:2" x14ac:dyDescent="0.55000000000000004">
      <c r="A7071" t="s">
        <v>7070</v>
      </c>
      <c r="B7071" t="str">
        <f t="shared" si="110"/>
        <v>'joying',</v>
      </c>
    </row>
    <row r="7072" spans="1:2" x14ac:dyDescent="0.55000000000000004">
      <c r="A7072" t="s">
        <v>7071</v>
      </c>
      <c r="B7072" t="str">
        <f t="shared" si="110"/>
        <v>'joyous',</v>
      </c>
    </row>
    <row r="7073" spans="1:2" x14ac:dyDescent="0.55000000000000004">
      <c r="A7073" t="s">
        <v>7072</v>
      </c>
      <c r="B7073" t="str">
        <f t="shared" si="110"/>
        <v>'joypop',</v>
      </c>
    </row>
    <row r="7074" spans="1:2" x14ac:dyDescent="0.55000000000000004">
      <c r="A7074" t="s">
        <v>7073</v>
      </c>
      <c r="B7074" t="str">
        <f t="shared" si="110"/>
        <v>'jubbah',</v>
      </c>
    </row>
    <row r="7075" spans="1:2" x14ac:dyDescent="0.55000000000000004">
      <c r="A7075" t="s">
        <v>7074</v>
      </c>
      <c r="B7075" t="str">
        <f t="shared" si="110"/>
        <v>'jubhah',</v>
      </c>
    </row>
    <row r="7076" spans="1:2" x14ac:dyDescent="0.55000000000000004">
      <c r="A7076" t="s">
        <v>7075</v>
      </c>
      <c r="B7076" t="str">
        <f t="shared" si="110"/>
        <v>'jubile',</v>
      </c>
    </row>
    <row r="7077" spans="1:2" x14ac:dyDescent="0.55000000000000004">
      <c r="A7077" t="s">
        <v>7076</v>
      </c>
      <c r="B7077" t="str">
        <f t="shared" si="110"/>
        <v>'judder',</v>
      </c>
    </row>
    <row r="7078" spans="1:2" x14ac:dyDescent="0.55000000000000004">
      <c r="A7078" t="s">
        <v>7077</v>
      </c>
      <c r="B7078" t="str">
        <f t="shared" si="110"/>
        <v>'judged',</v>
      </c>
    </row>
    <row r="7079" spans="1:2" x14ac:dyDescent="0.55000000000000004">
      <c r="A7079" t="s">
        <v>7078</v>
      </c>
      <c r="B7079" t="str">
        <f t="shared" si="110"/>
        <v>'judger',</v>
      </c>
    </row>
    <row r="7080" spans="1:2" x14ac:dyDescent="0.55000000000000004">
      <c r="A7080" t="s">
        <v>7079</v>
      </c>
      <c r="B7080" t="str">
        <f t="shared" si="110"/>
        <v>'judges',</v>
      </c>
    </row>
    <row r="7081" spans="1:2" x14ac:dyDescent="0.55000000000000004">
      <c r="A7081" t="s">
        <v>7080</v>
      </c>
      <c r="B7081" t="str">
        <f t="shared" si="110"/>
        <v>'judoka',</v>
      </c>
    </row>
    <row r="7082" spans="1:2" x14ac:dyDescent="0.55000000000000004">
      <c r="A7082" t="s">
        <v>7081</v>
      </c>
      <c r="B7082" t="str">
        <f t="shared" si="110"/>
        <v>'jugate',</v>
      </c>
    </row>
    <row r="7083" spans="1:2" x14ac:dyDescent="0.55000000000000004">
      <c r="A7083" t="s">
        <v>7082</v>
      </c>
      <c r="B7083" t="str">
        <f t="shared" si="110"/>
        <v>'jugful',</v>
      </c>
    </row>
    <row r="7084" spans="1:2" x14ac:dyDescent="0.55000000000000004">
      <c r="A7084" t="s">
        <v>7083</v>
      </c>
      <c r="B7084" t="str">
        <f t="shared" si="110"/>
        <v>'jugged',</v>
      </c>
    </row>
    <row r="7085" spans="1:2" x14ac:dyDescent="0.55000000000000004">
      <c r="A7085" t="s">
        <v>7084</v>
      </c>
      <c r="B7085" t="str">
        <f t="shared" si="110"/>
        <v>'juggle',</v>
      </c>
    </row>
    <row r="7086" spans="1:2" x14ac:dyDescent="0.55000000000000004">
      <c r="A7086" t="s">
        <v>7085</v>
      </c>
      <c r="B7086" t="str">
        <f t="shared" si="110"/>
        <v>'jugula',</v>
      </c>
    </row>
    <row r="7087" spans="1:2" x14ac:dyDescent="0.55000000000000004">
      <c r="A7087" t="s">
        <v>7086</v>
      </c>
      <c r="B7087" t="str">
        <f t="shared" si="110"/>
        <v>'jugums',</v>
      </c>
    </row>
    <row r="7088" spans="1:2" x14ac:dyDescent="0.55000000000000004">
      <c r="A7088" t="s">
        <v>7087</v>
      </c>
      <c r="B7088" t="str">
        <f t="shared" si="110"/>
        <v>'juiced',</v>
      </c>
    </row>
    <row r="7089" spans="1:2" x14ac:dyDescent="0.55000000000000004">
      <c r="A7089" t="s">
        <v>7088</v>
      </c>
      <c r="B7089" t="str">
        <f t="shared" si="110"/>
        <v>'juicer',</v>
      </c>
    </row>
    <row r="7090" spans="1:2" x14ac:dyDescent="0.55000000000000004">
      <c r="A7090" t="s">
        <v>7089</v>
      </c>
      <c r="B7090" t="str">
        <f t="shared" si="110"/>
        <v>'juices',</v>
      </c>
    </row>
    <row r="7091" spans="1:2" x14ac:dyDescent="0.55000000000000004">
      <c r="A7091" t="s">
        <v>7090</v>
      </c>
      <c r="B7091" t="str">
        <f t="shared" si="110"/>
        <v>'jujube',</v>
      </c>
    </row>
    <row r="7092" spans="1:2" x14ac:dyDescent="0.55000000000000004">
      <c r="A7092" t="s">
        <v>7091</v>
      </c>
      <c r="B7092" t="str">
        <f t="shared" si="110"/>
        <v>'juking',</v>
      </c>
    </row>
    <row r="7093" spans="1:2" x14ac:dyDescent="0.55000000000000004">
      <c r="A7093" t="s">
        <v>7092</v>
      </c>
      <c r="B7093" t="str">
        <f t="shared" si="110"/>
        <v>'juleps',</v>
      </c>
    </row>
    <row r="7094" spans="1:2" x14ac:dyDescent="0.55000000000000004">
      <c r="A7094" t="s">
        <v>7093</v>
      </c>
      <c r="B7094" t="str">
        <f t="shared" si="110"/>
        <v>'jumbal',</v>
      </c>
    </row>
    <row r="7095" spans="1:2" x14ac:dyDescent="0.55000000000000004">
      <c r="A7095" t="s">
        <v>7094</v>
      </c>
      <c r="B7095" t="str">
        <f t="shared" si="110"/>
        <v>'jumble',</v>
      </c>
    </row>
    <row r="7096" spans="1:2" x14ac:dyDescent="0.55000000000000004">
      <c r="A7096" t="s">
        <v>7095</v>
      </c>
      <c r="B7096" t="str">
        <f t="shared" si="110"/>
        <v>'jumbos',</v>
      </c>
    </row>
    <row r="7097" spans="1:2" x14ac:dyDescent="0.55000000000000004">
      <c r="A7097" t="s">
        <v>7096</v>
      </c>
      <c r="B7097" t="str">
        <f t="shared" si="110"/>
        <v>'jumped',</v>
      </c>
    </row>
    <row r="7098" spans="1:2" x14ac:dyDescent="0.55000000000000004">
      <c r="A7098" t="s">
        <v>7097</v>
      </c>
      <c r="B7098" t="str">
        <f t="shared" si="110"/>
        <v>'jumper',</v>
      </c>
    </row>
    <row r="7099" spans="1:2" x14ac:dyDescent="0.55000000000000004">
      <c r="A7099" t="s">
        <v>7098</v>
      </c>
      <c r="B7099" t="str">
        <f t="shared" si="110"/>
        <v>'juncos',</v>
      </c>
    </row>
    <row r="7100" spans="1:2" x14ac:dyDescent="0.55000000000000004">
      <c r="A7100" t="s">
        <v>7099</v>
      </c>
      <c r="B7100" t="str">
        <f t="shared" si="110"/>
        <v>'jungle',</v>
      </c>
    </row>
    <row r="7101" spans="1:2" x14ac:dyDescent="0.55000000000000004">
      <c r="A7101" t="s">
        <v>7100</v>
      </c>
      <c r="B7101" t="str">
        <f t="shared" si="110"/>
        <v>'jungly',</v>
      </c>
    </row>
    <row r="7102" spans="1:2" x14ac:dyDescent="0.55000000000000004">
      <c r="A7102" t="s">
        <v>7101</v>
      </c>
      <c r="B7102" t="str">
        <f t="shared" si="110"/>
        <v>'junior',</v>
      </c>
    </row>
    <row r="7103" spans="1:2" x14ac:dyDescent="0.55000000000000004">
      <c r="A7103" t="s">
        <v>7102</v>
      </c>
      <c r="B7103" t="str">
        <f t="shared" si="110"/>
        <v>'junked',</v>
      </c>
    </row>
    <row r="7104" spans="1:2" x14ac:dyDescent="0.55000000000000004">
      <c r="A7104" t="s">
        <v>7103</v>
      </c>
      <c r="B7104" t="str">
        <f t="shared" si="110"/>
        <v>'junker',</v>
      </c>
    </row>
    <row r="7105" spans="1:2" x14ac:dyDescent="0.55000000000000004">
      <c r="A7105" t="s">
        <v>7104</v>
      </c>
      <c r="B7105" t="str">
        <f t="shared" si="110"/>
        <v>'junket',</v>
      </c>
    </row>
    <row r="7106" spans="1:2" x14ac:dyDescent="0.55000000000000004">
      <c r="A7106" t="s">
        <v>7105</v>
      </c>
      <c r="B7106" t="str">
        <f t="shared" ref="B7106:B7169" si="111">"'" &amp; A7106 &amp; "',"</f>
        <v>'junkie',</v>
      </c>
    </row>
    <row r="7107" spans="1:2" x14ac:dyDescent="0.55000000000000004">
      <c r="A7107" t="s">
        <v>7106</v>
      </c>
      <c r="B7107" t="str">
        <f t="shared" si="111"/>
        <v>'juntas',</v>
      </c>
    </row>
    <row r="7108" spans="1:2" x14ac:dyDescent="0.55000000000000004">
      <c r="A7108" t="s">
        <v>7107</v>
      </c>
      <c r="B7108" t="str">
        <f t="shared" si="111"/>
        <v>'juntos',</v>
      </c>
    </row>
    <row r="7109" spans="1:2" x14ac:dyDescent="0.55000000000000004">
      <c r="A7109" t="s">
        <v>7108</v>
      </c>
      <c r="B7109" t="str">
        <f t="shared" si="111"/>
        <v>'jupons',</v>
      </c>
    </row>
    <row r="7110" spans="1:2" x14ac:dyDescent="0.55000000000000004">
      <c r="A7110" t="s">
        <v>7109</v>
      </c>
      <c r="B7110" t="str">
        <f t="shared" si="111"/>
        <v>'jurant',</v>
      </c>
    </row>
    <row r="7111" spans="1:2" x14ac:dyDescent="0.55000000000000004">
      <c r="A7111" t="s">
        <v>7110</v>
      </c>
      <c r="B7111" t="str">
        <f t="shared" si="111"/>
        <v>'jurats',</v>
      </c>
    </row>
    <row r="7112" spans="1:2" x14ac:dyDescent="0.55000000000000004">
      <c r="A7112" t="s">
        <v>7111</v>
      </c>
      <c r="B7112" t="str">
        <f t="shared" si="111"/>
        <v>'jurels',</v>
      </c>
    </row>
    <row r="7113" spans="1:2" x14ac:dyDescent="0.55000000000000004">
      <c r="A7113" t="s">
        <v>7112</v>
      </c>
      <c r="B7113" t="str">
        <f t="shared" si="111"/>
        <v>'juried',</v>
      </c>
    </row>
    <row r="7114" spans="1:2" x14ac:dyDescent="0.55000000000000004">
      <c r="A7114" t="s">
        <v>7113</v>
      </c>
      <c r="B7114" t="str">
        <f t="shared" si="111"/>
        <v>'juries',</v>
      </c>
    </row>
    <row r="7115" spans="1:2" x14ac:dyDescent="0.55000000000000004">
      <c r="A7115" t="s">
        <v>7114</v>
      </c>
      <c r="B7115" t="str">
        <f t="shared" si="111"/>
        <v>'jurist',</v>
      </c>
    </row>
    <row r="7116" spans="1:2" x14ac:dyDescent="0.55000000000000004">
      <c r="A7116" t="s">
        <v>7115</v>
      </c>
      <c r="B7116" t="str">
        <f t="shared" si="111"/>
        <v>'jurors',</v>
      </c>
    </row>
    <row r="7117" spans="1:2" x14ac:dyDescent="0.55000000000000004">
      <c r="A7117" t="s">
        <v>7116</v>
      </c>
      <c r="B7117" t="str">
        <f t="shared" si="111"/>
        <v>'justed',</v>
      </c>
    </row>
    <row r="7118" spans="1:2" x14ac:dyDescent="0.55000000000000004">
      <c r="A7118" t="s">
        <v>7117</v>
      </c>
      <c r="B7118" t="str">
        <f t="shared" si="111"/>
        <v>'juster',</v>
      </c>
    </row>
    <row r="7119" spans="1:2" x14ac:dyDescent="0.55000000000000004">
      <c r="A7119" t="s">
        <v>7118</v>
      </c>
      <c r="B7119" t="str">
        <f t="shared" si="111"/>
        <v>'justle',</v>
      </c>
    </row>
    <row r="7120" spans="1:2" x14ac:dyDescent="0.55000000000000004">
      <c r="A7120" t="s">
        <v>7119</v>
      </c>
      <c r="B7120" t="str">
        <f t="shared" si="111"/>
        <v>'justly',</v>
      </c>
    </row>
    <row r="7121" spans="1:2" x14ac:dyDescent="0.55000000000000004">
      <c r="A7121" t="s">
        <v>7120</v>
      </c>
      <c r="B7121" t="str">
        <f t="shared" si="111"/>
        <v>'jutted',</v>
      </c>
    </row>
    <row r="7122" spans="1:2" x14ac:dyDescent="0.55000000000000004">
      <c r="A7122" t="s">
        <v>7121</v>
      </c>
      <c r="B7122" t="str">
        <f t="shared" si="111"/>
        <v>'kababs',</v>
      </c>
    </row>
    <row r="7123" spans="1:2" x14ac:dyDescent="0.55000000000000004">
      <c r="A7123" t="s">
        <v>7122</v>
      </c>
      <c r="B7123" t="str">
        <f t="shared" si="111"/>
        <v>'kabaka',</v>
      </c>
    </row>
    <row r="7124" spans="1:2" x14ac:dyDescent="0.55000000000000004">
      <c r="A7124" t="s">
        <v>7123</v>
      </c>
      <c r="B7124" t="str">
        <f t="shared" si="111"/>
        <v>'kabala',</v>
      </c>
    </row>
    <row r="7125" spans="1:2" x14ac:dyDescent="0.55000000000000004">
      <c r="A7125" t="s">
        <v>7124</v>
      </c>
      <c r="B7125" t="str">
        <f t="shared" si="111"/>
        <v>'kabars',</v>
      </c>
    </row>
    <row r="7126" spans="1:2" x14ac:dyDescent="0.55000000000000004">
      <c r="A7126" t="s">
        <v>7125</v>
      </c>
      <c r="B7126" t="str">
        <f t="shared" si="111"/>
        <v>'kabaya',</v>
      </c>
    </row>
    <row r="7127" spans="1:2" x14ac:dyDescent="0.55000000000000004">
      <c r="A7127" t="s">
        <v>7126</v>
      </c>
      <c r="B7127" t="str">
        <f t="shared" si="111"/>
        <v>'kabiki',</v>
      </c>
    </row>
    <row r="7128" spans="1:2" x14ac:dyDescent="0.55000000000000004">
      <c r="A7128" t="s">
        <v>7127</v>
      </c>
      <c r="B7128" t="str">
        <f t="shared" si="111"/>
        <v>'kabobs',</v>
      </c>
    </row>
    <row r="7129" spans="1:2" x14ac:dyDescent="0.55000000000000004">
      <c r="A7129" t="s">
        <v>7128</v>
      </c>
      <c r="B7129" t="str">
        <f t="shared" si="111"/>
        <v>'kabuki',</v>
      </c>
    </row>
    <row r="7130" spans="1:2" x14ac:dyDescent="0.55000000000000004">
      <c r="A7130" t="s">
        <v>7129</v>
      </c>
      <c r="B7130" t="str">
        <f t="shared" si="111"/>
        <v>'kaffir',</v>
      </c>
    </row>
    <row r="7131" spans="1:2" x14ac:dyDescent="0.55000000000000004">
      <c r="A7131" t="s">
        <v>7130</v>
      </c>
      <c r="B7131" t="str">
        <f t="shared" si="111"/>
        <v>'kafirs',</v>
      </c>
    </row>
    <row r="7132" spans="1:2" x14ac:dyDescent="0.55000000000000004">
      <c r="A7132" t="s">
        <v>7131</v>
      </c>
      <c r="B7132" t="str">
        <f t="shared" si="111"/>
        <v>'kaftan',</v>
      </c>
    </row>
    <row r="7133" spans="1:2" x14ac:dyDescent="0.55000000000000004">
      <c r="A7133" t="s">
        <v>7132</v>
      </c>
      <c r="B7133" t="str">
        <f t="shared" si="111"/>
        <v>'kahuna',</v>
      </c>
    </row>
    <row r="7134" spans="1:2" x14ac:dyDescent="0.55000000000000004">
      <c r="A7134" t="s">
        <v>7133</v>
      </c>
      <c r="B7134" t="str">
        <f t="shared" si="111"/>
        <v>'kaiaks',</v>
      </c>
    </row>
    <row r="7135" spans="1:2" x14ac:dyDescent="0.55000000000000004">
      <c r="A7135" t="s">
        <v>7134</v>
      </c>
      <c r="B7135" t="str">
        <f t="shared" si="111"/>
        <v>'kainit',</v>
      </c>
    </row>
    <row r="7136" spans="1:2" x14ac:dyDescent="0.55000000000000004">
      <c r="A7136" t="s">
        <v>7135</v>
      </c>
      <c r="B7136" t="str">
        <f t="shared" si="111"/>
        <v>'kaiser',</v>
      </c>
    </row>
    <row r="7137" spans="1:2" x14ac:dyDescent="0.55000000000000004">
      <c r="A7137" t="s">
        <v>7136</v>
      </c>
      <c r="B7137" t="str">
        <f t="shared" si="111"/>
        <v>'kakapo',</v>
      </c>
    </row>
    <row r="7138" spans="1:2" x14ac:dyDescent="0.55000000000000004">
      <c r="A7138" t="s">
        <v>7137</v>
      </c>
      <c r="B7138" t="str">
        <f t="shared" si="111"/>
        <v>'kalams',</v>
      </c>
    </row>
    <row r="7139" spans="1:2" x14ac:dyDescent="0.55000000000000004">
      <c r="A7139" t="s">
        <v>7138</v>
      </c>
      <c r="B7139" t="str">
        <f t="shared" si="111"/>
        <v>'kalian',</v>
      </c>
    </row>
    <row r="7140" spans="1:2" x14ac:dyDescent="0.55000000000000004">
      <c r="A7140" t="s">
        <v>7139</v>
      </c>
      <c r="B7140" t="str">
        <f t="shared" si="111"/>
        <v>'kalifs',</v>
      </c>
    </row>
    <row r="7141" spans="1:2" x14ac:dyDescent="0.55000000000000004">
      <c r="A7141" t="s">
        <v>7140</v>
      </c>
      <c r="B7141" t="str">
        <f t="shared" si="111"/>
        <v>'kaliph',</v>
      </c>
    </row>
    <row r="7142" spans="1:2" x14ac:dyDescent="0.55000000000000004">
      <c r="A7142" t="s">
        <v>7141</v>
      </c>
      <c r="B7142" t="str">
        <f t="shared" si="111"/>
        <v>'kalium',</v>
      </c>
    </row>
    <row r="7143" spans="1:2" x14ac:dyDescent="0.55000000000000004">
      <c r="A7143" t="s">
        <v>7142</v>
      </c>
      <c r="B7143" t="str">
        <f t="shared" si="111"/>
        <v>'kalmia',</v>
      </c>
    </row>
    <row r="7144" spans="1:2" x14ac:dyDescent="0.55000000000000004">
      <c r="A7144" t="s">
        <v>7143</v>
      </c>
      <c r="B7144" t="str">
        <f t="shared" si="111"/>
        <v>'kalong',</v>
      </c>
    </row>
    <row r="7145" spans="1:2" x14ac:dyDescent="0.55000000000000004">
      <c r="A7145" t="s">
        <v>7144</v>
      </c>
      <c r="B7145" t="str">
        <f t="shared" si="111"/>
        <v>'kalpac',</v>
      </c>
    </row>
    <row r="7146" spans="1:2" x14ac:dyDescent="0.55000000000000004">
      <c r="A7146" t="s">
        <v>7145</v>
      </c>
      <c r="B7146" t="str">
        <f t="shared" si="111"/>
        <v>'kalpak',</v>
      </c>
    </row>
    <row r="7147" spans="1:2" x14ac:dyDescent="0.55000000000000004">
      <c r="A7147" t="s">
        <v>7146</v>
      </c>
      <c r="B7147" t="str">
        <f t="shared" si="111"/>
        <v>'kalpas',</v>
      </c>
    </row>
    <row r="7148" spans="1:2" x14ac:dyDescent="0.55000000000000004">
      <c r="A7148" t="s">
        <v>7147</v>
      </c>
      <c r="B7148" t="str">
        <f t="shared" si="111"/>
        <v>'kamala',</v>
      </c>
    </row>
    <row r="7149" spans="1:2" x14ac:dyDescent="0.55000000000000004">
      <c r="A7149" t="s">
        <v>7148</v>
      </c>
      <c r="B7149" t="str">
        <f t="shared" si="111"/>
        <v>'kamiks',</v>
      </c>
    </row>
    <row r="7150" spans="1:2" x14ac:dyDescent="0.55000000000000004">
      <c r="A7150" t="s">
        <v>7149</v>
      </c>
      <c r="B7150" t="str">
        <f t="shared" si="111"/>
        <v>'kamsin',</v>
      </c>
    </row>
    <row r="7151" spans="1:2" x14ac:dyDescent="0.55000000000000004">
      <c r="A7151" t="s">
        <v>7150</v>
      </c>
      <c r="B7151" t="str">
        <f t="shared" si="111"/>
        <v>'kanaka',</v>
      </c>
    </row>
    <row r="7152" spans="1:2" x14ac:dyDescent="0.55000000000000004">
      <c r="A7152" t="s">
        <v>7151</v>
      </c>
      <c r="B7152" t="str">
        <f t="shared" si="111"/>
        <v>'kanban',</v>
      </c>
    </row>
    <row r="7153" spans="1:2" x14ac:dyDescent="0.55000000000000004">
      <c r="A7153" t="s">
        <v>7152</v>
      </c>
      <c r="B7153" t="str">
        <f t="shared" si="111"/>
        <v>'kanjis',</v>
      </c>
    </row>
    <row r="7154" spans="1:2" x14ac:dyDescent="0.55000000000000004">
      <c r="A7154" t="s">
        <v>7153</v>
      </c>
      <c r="B7154" t="str">
        <f t="shared" si="111"/>
        <v>'kantar',</v>
      </c>
    </row>
    <row r="7155" spans="1:2" x14ac:dyDescent="0.55000000000000004">
      <c r="A7155" t="s">
        <v>7154</v>
      </c>
      <c r="B7155" t="str">
        <f t="shared" si="111"/>
        <v>'kanzus',</v>
      </c>
    </row>
    <row r="7156" spans="1:2" x14ac:dyDescent="0.55000000000000004">
      <c r="A7156" t="s">
        <v>7155</v>
      </c>
      <c r="B7156" t="str">
        <f t="shared" si="111"/>
        <v>'kaolin',</v>
      </c>
    </row>
    <row r="7157" spans="1:2" x14ac:dyDescent="0.55000000000000004">
      <c r="A7157" t="s">
        <v>7156</v>
      </c>
      <c r="B7157" t="str">
        <f t="shared" si="111"/>
        <v>'kaonic',</v>
      </c>
    </row>
    <row r="7158" spans="1:2" x14ac:dyDescent="0.55000000000000004">
      <c r="A7158" t="s">
        <v>7157</v>
      </c>
      <c r="B7158" t="str">
        <f t="shared" si="111"/>
        <v>'kapoks',</v>
      </c>
    </row>
    <row r="7159" spans="1:2" x14ac:dyDescent="0.55000000000000004">
      <c r="A7159" t="s">
        <v>7158</v>
      </c>
      <c r="B7159" t="str">
        <f t="shared" si="111"/>
        <v>'kappas',</v>
      </c>
    </row>
    <row r="7160" spans="1:2" x14ac:dyDescent="0.55000000000000004">
      <c r="A7160" t="s">
        <v>7159</v>
      </c>
      <c r="B7160" t="str">
        <f t="shared" si="111"/>
        <v>'kaputt',</v>
      </c>
    </row>
    <row r="7161" spans="1:2" x14ac:dyDescent="0.55000000000000004">
      <c r="A7161" t="s">
        <v>7160</v>
      </c>
      <c r="B7161" t="str">
        <f t="shared" si="111"/>
        <v>'karate',</v>
      </c>
    </row>
    <row r="7162" spans="1:2" x14ac:dyDescent="0.55000000000000004">
      <c r="A7162" t="s">
        <v>7161</v>
      </c>
      <c r="B7162" t="str">
        <f t="shared" si="111"/>
        <v>'karats',</v>
      </c>
    </row>
    <row r="7163" spans="1:2" x14ac:dyDescent="0.55000000000000004">
      <c r="A7163" t="s">
        <v>7162</v>
      </c>
      <c r="B7163" t="str">
        <f t="shared" si="111"/>
        <v>'karmas',</v>
      </c>
    </row>
    <row r="7164" spans="1:2" x14ac:dyDescent="0.55000000000000004">
      <c r="A7164" t="s">
        <v>7163</v>
      </c>
      <c r="B7164" t="str">
        <f t="shared" si="111"/>
        <v>'karmic',</v>
      </c>
    </row>
    <row r="7165" spans="1:2" x14ac:dyDescent="0.55000000000000004">
      <c r="A7165" t="s">
        <v>7164</v>
      </c>
      <c r="B7165" t="str">
        <f t="shared" si="111"/>
        <v>'karoos',</v>
      </c>
    </row>
    <row r="7166" spans="1:2" x14ac:dyDescent="0.55000000000000004">
      <c r="A7166" t="s">
        <v>7165</v>
      </c>
      <c r="B7166" t="str">
        <f t="shared" si="111"/>
        <v>'kaross',</v>
      </c>
    </row>
    <row r="7167" spans="1:2" x14ac:dyDescent="0.55000000000000004">
      <c r="A7167" t="s">
        <v>7166</v>
      </c>
      <c r="B7167" t="str">
        <f t="shared" si="111"/>
        <v>'karroo',</v>
      </c>
    </row>
    <row r="7168" spans="1:2" x14ac:dyDescent="0.55000000000000004">
      <c r="A7168" t="s">
        <v>7167</v>
      </c>
      <c r="B7168" t="str">
        <f t="shared" si="111"/>
        <v>'karsts',</v>
      </c>
    </row>
    <row r="7169" spans="1:2" x14ac:dyDescent="0.55000000000000004">
      <c r="A7169" t="s">
        <v>7168</v>
      </c>
      <c r="B7169" t="str">
        <f t="shared" si="111"/>
        <v>'kasbah',</v>
      </c>
    </row>
    <row r="7170" spans="1:2" x14ac:dyDescent="0.55000000000000004">
      <c r="A7170" t="s">
        <v>7169</v>
      </c>
      <c r="B7170" t="str">
        <f t="shared" ref="B7170:B7233" si="112">"'" &amp; A7170 &amp; "',"</f>
        <v>'kashas',</v>
      </c>
    </row>
    <row r="7171" spans="1:2" x14ac:dyDescent="0.55000000000000004">
      <c r="A7171" t="s">
        <v>7170</v>
      </c>
      <c r="B7171" t="str">
        <f t="shared" si="112"/>
        <v>'kasher',</v>
      </c>
    </row>
    <row r="7172" spans="1:2" x14ac:dyDescent="0.55000000000000004">
      <c r="A7172" t="s">
        <v>7171</v>
      </c>
      <c r="B7172" t="str">
        <f t="shared" si="112"/>
        <v>'kation',</v>
      </c>
    </row>
    <row r="7173" spans="1:2" x14ac:dyDescent="0.55000000000000004">
      <c r="A7173" t="s">
        <v>7172</v>
      </c>
      <c r="B7173" t="str">
        <f t="shared" si="112"/>
        <v>'kauris',</v>
      </c>
    </row>
    <row r="7174" spans="1:2" x14ac:dyDescent="0.55000000000000004">
      <c r="A7174" t="s">
        <v>7173</v>
      </c>
      <c r="B7174" t="str">
        <f t="shared" si="112"/>
        <v>'kavass',</v>
      </c>
    </row>
    <row r="7175" spans="1:2" x14ac:dyDescent="0.55000000000000004">
      <c r="A7175" t="s">
        <v>7174</v>
      </c>
      <c r="B7175" t="str">
        <f t="shared" si="112"/>
        <v>'kayaks',</v>
      </c>
    </row>
    <row r="7176" spans="1:2" x14ac:dyDescent="0.55000000000000004">
      <c r="A7176" t="s">
        <v>7175</v>
      </c>
      <c r="B7176" t="str">
        <f t="shared" si="112"/>
        <v>'kayles',</v>
      </c>
    </row>
    <row r="7177" spans="1:2" x14ac:dyDescent="0.55000000000000004">
      <c r="A7177" t="s">
        <v>7176</v>
      </c>
      <c r="B7177" t="str">
        <f t="shared" si="112"/>
        <v>'kayoed',</v>
      </c>
    </row>
    <row r="7178" spans="1:2" x14ac:dyDescent="0.55000000000000004">
      <c r="A7178" t="s">
        <v>7177</v>
      </c>
      <c r="B7178" t="str">
        <f t="shared" si="112"/>
        <v>'kayoes',</v>
      </c>
    </row>
    <row r="7179" spans="1:2" x14ac:dyDescent="0.55000000000000004">
      <c r="A7179" t="s">
        <v>7178</v>
      </c>
      <c r="B7179" t="str">
        <f t="shared" si="112"/>
        <v>'kazoos',</v>
      </c>
    </row>
    <row r="7180" spans="1:2" x14ac:dyDescent="0.55000000000000004">
      <c r="A7180" t="s">
        <v>7179</v>
      </c>
      <c r="B7180" t="str">
        <f t="shared" si="112"/>
        <v>'kebabs',</v>
      </c>
    </row>
    <row r="7181" spans="1:2" x14ac:dyDescent="0.55000000000000004">
      <c r="A7181" t="s">
        <v>7180</v>
      </c>
      <c r="B7181" t="str">
        <f t="shared" si="112"/>
        <v>'kebars',</v>
      </c>
    </row>
    <row r="7182" spans="1:2" x14ac:dyDescent="0.55000000000000004">
      <c r="A7182" t="s">
        <v>7181</v>
      </c>
      <c r="B7182" t="str">
        <f t="shared" si="112"/>
        <v>'kebbie',</v>
      </c>
    </row>
    <row r="7183" spans="1:2" x14ac:dyDescent="0.55000000000000004">
      <c r="A7183" t="s">
        <v>7182</v>
      </c>
      <c r="B7183" t="str">
        <f t="shared" si="112"/>
        <v>'keblah',</v>
      </c>
    </row>
    <row r="7184" spans="1:2" x14ac:dyDescent="0.55000000000000004">
      <c r="A7184" t="s">
        <v>7183</v>
      </c>
      <c r="B7184" t="str">
        <f t="shared" si="112"/>
        <v>'kebobs',</v>
      </c>
    </row>
    <row r="7185" spans="1:2" x14ac:dyDescent="0.55000000000000004">
      <c r="A7185" t="s">
        <v>7184</v>
      </c>
      <c r="B7185" t="str">
        <f t="shared" si="112"/>
        <v>'kecked',</v>
      </c>
    </row>
    <row r="7186" spans="1:2" x14ac:dyDescent="0.55000000000000004">
      <c r="A7186" t="s">
        <v>7185</v>
      </c>
      <c r="B7186" t="str">
        <f t="shared" si="112"/>
        <v>'keckle',</v>
      </c>
    </row>
    <row r="7187" spans="1:2" x14ac:dyDescent="0.55000000000000004">
      <c r="A7187" t="s">
        <v>7186</v>
      </c>
      <c r="B7187" t="str">
        <f t="shared" si="112"/>
        <v>'keddah',</v>
      </c>
    </row>
    <row r="7188" spans="1:2" x14ac:dyDescent="0.55000000000000004">
      <c r="A7188" t="s">
        <v>7187</v>
      </c>
      <c r="B7188" t="str">
        <f t="shared" si="112"/>
        <v>'kedged',</v>
      </c>
    </row>
    <row r="7189" spans="1:2" x14ac:dyDescent="0.55000000000000004">
      <c r="A7189" t="s">
        <v>7188</v>
      </c>
      <c r="B7189" t="str">
        <f t="shared" si="112"/>
        <v>'kedges',</v>
      </c>
    </row>
    <row r="7190" spans="1:2" x14ac:dyDescent="0.55000000000000004">
      <c r="A7190" t="s">
        <v>7189</v>
      </c>
      <c r="B7190" t="str">
        <f t="shared" si="112"/>
        <v>'keeked',</v>
      </c>
    </row>
    <row r="7191" spans="1:2" x14ac:dyDescent="0.55000000000000004">
      <c r="A7191" t="s">
        <v>7190</v>
      </c>
      <c r="B7191" t="str">
        <f t="shared" si="112"/>
        <v>'keeled',</v>
      </c>
    </row>
    <row r="7192" spans="1:2" x14ac:dyDescent="0.55000000000000004">
      <c r="A7192" t="s">
        <v>7191</v>
      </c>
      <c r="B7192" t="str">
        <f t="shared" si="112"/>
        <v>'keened',</v>
      </c>
    </row>
    <row r="7193" spans="1:2" x14ac:dyDescent="0.55000000000000004">
      <c r="A7193" t="s">
        <v>7192</v>
      </c>
      <c r="B7193" t="str">
        <f t="shared" si="112"/>
        <v>'keener',</v>
      </c>
    </row>
    <row r="7194" spans="1:2" x14ac:dyDescent="0.55000000000000004">
      <c r="A7194" t="s">
        <v>7193</v>
      </c>
      <c r="B7194" t="str">
        <f t="shared" si="112"/>
        <v>'keenly',</v>
      </c>
    </row>
    <row r="7195" spans="1:2" x14ac:dyDescent="0.55000000000000004">
      <c r="A7195" t="s">
        <v>7194</v>
      </c>
      <c r="B7195" t="str">
        <f t="shared" si="112"/>
        <v>'keeper',</v>
      </c>
    </row>
    <row r="7196" spans="1:2" x14ac:dyDescent="0.55000000000000004">
      <c r="A7196" t="s">
        <v>7195</v>
      </c>
      <c r="B7196" t="str">
        <f t="shared" si="112"/>
        <v>'keeves',</v>
      </c>
    </row>
    <row r="7197" spans="1:2" x14ac:dyDescent="0.55000000000000004">
      <c r="A7197" t="s">
        <v>7196</v>
      </c>
      <c r="B7197" t="str">
        <f t="shared" si="112"/>
        <v>'kefirs',</v>
      </c>
    </row>
    <row r="7198" spans="1:2" x14ac:dyDescent="0.55000000000000004">
      <c r="A7198" t="s">
        <v>7197</v>
      </c>
      <c r="B7198" t="str">
        <f t="shared" si="112"/>
        <v>'kegged',</v>
      </c>
    </row>
    <row r="7199" spans="1:2" x14ac:dyDescent="0.55000000000000004">
      <c r="A7199" t="s">
        <v>7198</v>
      </c>
      <c r="B7199" t="str">
        <f t="shared" si="112"/>
        <v>'kegger',</v>
      </c>
    </row>
    <row r="7200" spans="1:2" x14ac:dyDescent="0.55000000000000004">
      <c r="A7200" t="s">
        <v>7199</v>
      </c>
      <c r="B7200" t="str">
        <f t="shared" si="112"/>
        <v>'kegler',</v>
      </c>
    </row>
    <row r="7201" spans="1:2" x14ac:dyDescent="0.55000000000000004">
      <c r="A7201" t="s">
        <v>7200</v>
      </c>
      <c r="B7201" t="str">
        <f t="shared" si="112"/>
        <v>'keleps',</v>
      </c>
    </row>
    <row r="7202" spans="1:2" x14ac:dyDescent="0.55000000000000004">
      <c r="A7202" t="s">
        <v>7201</v>
      </c>
      <c r="B7202" t="str">
        <f t="shared" si="112"/>
        <v>'kelims',</v>
      </c>
    </row>
    <row r="7203" spans="1:2" x14ac:dyDescent="0.55000000000000004">
      <c r="A7203" t="s">
        <v>7202</v>
      </c>
      <c r="B7203" t="str">
        <f t="shared" si="112"/>
        <v>'keloid',</v>
      </c>
    </row>
    <row r="7204" spans="1:2" x14ac:dyDescent="0.55000000000000004">
      <c r="A7204" t="s">
        <v>7203</v>
      </c>
      <c r="B7204" t="str">
        <f t="shared" si="112"/>
        <v>'kelped',</v>
      </c>
    </row>
    <row r="7205" spans="1:2" x14ac:dyDescent="0.55000000000000004">
      <c r="A7205" t="s">
        <v>7204</v>
      </c>
      <c r="B7205" t="str">
        <f t="shared" si="112"/>
        <v>'kelpie',</v>
      </c>
    </row>
    <row r="7206" spans="1:2" x14ac:dyDescent="0.55000000000000004">
      <c r="A7206" t="s">
        <v>7205</v>
      </c>
      <c r="B7206" t="str">
        <f t="shared" si="112"/>
        <v>'kelson',</v>
      </c>
    </row>
    <row r="7207" spans="1:2" x14ac:dyDescent="0.55000000000000004">
      <c r="A7207" t="s">
        <v>7206</v>
      </c>
      <c r="B7207" t="str">
        <f t="shared" si="112"/>
        <v>'kelter',</v>
      </c>
    </row>
    <row r="7208" spans="1:2" x14ac:dyDescent="0.55000000000000004">
      <c r="A7208" t="s">
        <v>7207</v>
      </c>
      <c r="B7208" t="str">
        <f t="shared" si="112"/>
        <v>'kelvin',</v>
      </c>
    </row>
    <row r="7209" spans="1:2" x14ac:dyDescent="0.55000000000000004">
      <c r="A7209" t="s">
        <v>7208</v>
      </c>
      <c r="B7209" t="str">
        <f t="shared" si="112"/>
        <v>'kenafs',</v>
      </c>
    </row>
    <row r="7210" spans="1:2" x14ac:dyDescent="0.55000000000000004">
      <c r="A7210" t="s">
        <v>7209</v>
      </c>
      <c r="B7210" t="str">
        <f t="shared" si="112"/>
        <v>'kendos',</v>
      </c>
    </row>
    <row r="7211" spans="1:2" x14ac:dyDescent="0.55000000000000004">
      <c r="A7211" t="s">
        <v>7210</v>
      </c>
      <c r="B7211" t="str">
        <f t="shared" si="112"/>
        <v>'kenned',</v>
      </c>
    </row>
    <row r="7212" spans="1:2" x14ac:dyDescent="0.55000000000000004">
      <c r="A7212" t="s">
        <v>7211</v>
      </c>
      <c r="B7212" t="str">
        <f t="shared" si="112"/>
        <v>'kennel',</v>
      </c>
    </row>
    <row r="7213" spans="1:2" x14ac:dyDescent="0.55000000000000004">
      <c r="A7213" t="s">
        <v>7212</v>
      </c>
      <c r="B7213" t="str">
        <f t="shared" si="112"/>
        <v>'kentes',</v>
      </c>
    </row>
    <row r="7214" spans="1:2" x14ac:dyDescent="0.55000000000000004">
      <c r="A7214" t="s">
        <v>7213</v>
      </c>
      <c r="B7214" t="str">
        <f t="shared" si="112"/>
        <v>'kepped',</v>
      </c>
    </row>
    <row r="7215" spans="1:2" x14ac:dyDescent="0.55000000000000004">
      <c r="A7215" t="s">
        <v>7214</v>
      </c>
      <c r="B7215" t="str">
        <f t="shared" si="112"/>
        <v>'keppen',</v>
      </c>
    </row>
    <row r="7216" spans="1:2" x14ac:dyDescent="0.55000000000000004">
      <c r="A7216" t="s">
        <v>7215</v>
      </c>
      <c r="B7216" t="str">
        <f t="shared" si="112"/>
        <v>'kerbed',</v>
      </c>
    </row>
    <row r="7217" spans="1:2" x14ac:dyDescent="0.55000000000000004">
      <c r="A7217" t="s">
        <v>7216</v>
      </c>
      <c r="B7217" t="str">
        <f t="shared" si="112"/>
        <v>'kerfed',</v>
      </c>
    </row>
    <row r="7218" spans="1:2" x14ac:dyDescent="0.55000000000000004">
      <c r="A7218" t="s">
        <v>7217</v>
      </c>
      <c r="B7218" t="str">
        <f t="shared" si="112"/>
        <v>'kermes',</v>
      </c>
    </row>
    <row r="7219" spans="1:2" x14ac:dyDescent="0.55000000000000004">
      <c r="A7219" t="s">
        <v>7218</v>
      </c>
      <c r="B7219" t="str">
        <f t="shared" si="112"/>
        <v>'kermis',</v>
      </c>
    </row>
    <row r="7220" spans="1:2" x14ac:dyDescent="0.55000000000000004">
      <c r="A7220" t="s">
        <v>7219</v>
      </c>
      <c r="B7220" t="str">
        <f t="shared" si="112"/>
        <v>'kerned',</v>
      </c>
    </row>
    <row r="7221" spans="1:2" x14ac:dyDescent="0.55000000000000004">
      <c r="A7221" t="s">
        <v>7220</v>
      </c>
      <c r="B7221" t="str">
        <f t="shared" si="112"/>
        <v>'kernel',</v>
      </c>
    </row>
    <row r="7222" spans="1:2" x14ac:dyDescent="0.55000000000000004">
      <c r="A7222" t="s">
        <v>7221</v>
      </c>
      <c r="B7222" t="str">
        <f t="shared" si="112"/>
        <v>'kernes',</v>
      </c>
    </row>
    <row r="7223" spans="1:2" x14ac:dyDescent="0.55000000000000004">
      <c r="A7223" t="s">
        <v>7222</v>
      </c>
      <c r="B7223" t="str">
        <f t="shared" si="112"/>
        <v>'kerria',</v>
      </c>
    </row>
    <row r="7224" spans="1:2" x14ac:dyDescent="0.55000000000000004">
      <c r="A7224" t="s">
        <v>7223</v>
      </c>
      <c r="B7224" t="str">
        <f t="shared" si="112"/>
        <v>'kersey',</v>
      </c>
    </row>
    <row r="7225" spans="1:2" x14ac:dyDescent="0.55000000000000004">
      <c r="A7225" t="s">
        <v>7224</v>
      </c>
      <c r="B7225" t="str">
        <f t="shared" si="112"/>
        <v>'ketene',</v>
      </c>
    </row>
    <row r="7226" spans="1:2" x14ac:dyDescent="0.55000000000000004">
      <c r="A7226" t="s">
        <v>7225</v>
      </c>
      <c r="B7226" t="str">
        <f t="shared" si="112"/>
        <v>'ketols',</v>
      </c>
    </row>
    <row r="7227" spans="1:2" x14ac:dyDescent="0.55000000000000004">
      <c r="A7227" t="s">
        <v>7226</v>
      </c>
      <c r="B7227" t="str">
        <f t="shared" si="112"/>
        <v>'ketone',</v>
      </c>
    </row>
    <row r="7228" spans="1:2" x14ac:dyDescent="0.55000000000000004">
      <c r="A7228" t="s">
        <v>7227</v>
      </c>
      <c r="B7228" t="str">
        <f t="shared" si="112"/>
        <v>'ketose',</v>
      </c>
    </row>
    <row r="7229" spans="1:2" x14ac:dyDescent="0.55000000000000004">
      <c r="A7229" t="s">
        <v>7228</v>
      </c>
      <c r="B7229" t="str">
        <f t="shared" si="112"/>
        <v>'kettle',</v>
      </c>
    </row>
    <row r="7230" spans="1:2" x14ac:dyDescent="0.55000000000000004">
      <c r="A7230" t="s">
        <v>7229</v>
      </c>
      <c r="B7230" t="str">
        <f t="shared" si="112"/>
        <v>'kevels',</v>
      </c>
    </row>
    <row r="7231" spans="1:2" x14ac:dyDescent="0.55000000000000004">
      <c r="A7231" t="s">
        <v>7230</v>
      </c>
      <c r="B7231" t="str">
        <f t="shared" si="112"/>
        <v>'kevils',</v>
      </c>
    </row>
    <row r="7232" spans="1:2" x14ac:dyDescent="0.55000000000000004">
      <c r="A7232" t="s">
        <v>7231</v>
      </c>
      <c r="B7232" t="str">
        <f t="shared" si="112"/>
        <v>'kewpie',</v>
      </c>
    </row>
    <row r="7233" spans="1:2" x14ac:dyDescent="0.55000000000000004">
      <c r="A7233" t="s">
        <v>7232</v>
      </c>
      <c r="B7233" t="str">
        <f t="shared" si="112"/>
        <v>'keying',</v>
      </c>
    </row>
    <row r="7234" spans="1:2" x14ac:dyDescent="0.55000000000000004">
      <c r="A7234" t="s">
        <v>7233</v>
      </c>
      <c r="B7234" t="str">
        <f t="shared" ref="B7234:B7297" si="113">"'" &amp; A7234 &amp; "',"</f>
        <v>'keypad',</v>
      </c>
    </row>
    <row r="7235" spans="1:2" x14ac:dyDescent="0.55000000000000004">
      <c r="A7235" t="s">
        <v>7234</v>
      </c>
      <c r="B7235" t="str">
        <f t="shared" si="113"/>
        <v>'keypal',</v>
      </c>
    </row>
    <row r="7236" spans="1:2" x14ac:dyDescent="0.55000000000000004">
      <c r="A7236" t="s">
        <v>7235</v>
      </c>
      <c r="B7236" t="str">
        <f t="shared" si="113"/>
        <v>'keyset',</v>
      </c>
    </row>
    <row r="7237" spans="1:2" x14ac:dyDescent="0.55000000000000004">
      <c r="A7237" t="s">
        <v>7236</v>
      </c>
      <c r="B7237" t="str">
        <f t="shared" si="113"/>
        <v>'keyway',</v>
      </c>
    </row>
    <row r="7238" spans="1:2" x14ac:dyDescent="0.55000000000000004">
      <c r="A7238" t="s">
        <v>7237</v>
      </c>
      <c r="B7238" t="str">
        <f t="shared" si="113"/>
        <v>'khadis',</v>
      </c>
    </row>
    <row r="7239" spans="1:2" x14ac:dyDescent="0.55000000000000004">
      <c r="A7239" t="s">
        <v>7238</v>
      </c>
      <c r="B7239" t="str">
        <f t="shared" si="113"/>
        <v>'khakis',</v>
      </c>
    </row>
    <row r="7240" spans="1:2" x14ac:dyDescent="0.55000000000000004">
      <c r="A7240" t="s">
        <v>7239</v>
      </c>
      <c r="B7240" t="str">
        <f t="shared" si="113"/>
        <v>'khalif',</v>
      </c>
    </row>
    <row r="7241" spans="1:2" x14ac:dyDescent="0.55000000000000004">
      <c r="A7241" t="s">
        <v>7240</v>
      </c>
      <c r="B7241" t="str">
        <f t="shared" si="113"/>
        <v>'khaphs',</v>
      </c>
    </row>
    <row r="7242" spans="1:2" x14ac:dyDescent="0.55000000000000004">
      <c r="A7242" t="s">
        <v>7241</v>
      </c>
      <c r="B7242" t="str">
        <f t="shared" si="113"/>
        <v>'khazen',</v>
      </c>
    </row>
    <row r="7243" spans="1:2" x14ac:dyDescent="0.55000000000000004">
      <c r="A7243" t="s">
        <v>7242</v>
      </c>
      <c r="B7243" t="str">
        <f t="shared" si="113"/>
        <v>'khedah',</v>
      </c>
    </row>
    <row r="7244" spans="1:2" x14ac:dyDescent="0.55000000000000004">
      <c r="A7244" t="s">
        <v>7243</v>
      </c>
      <c r="B7244" t="str">
        <f t="shared" si="113"/>
        <v>'khedas',</v>
      </c>
    </row>
    <row r="7245" spans="1:2" x14ac:dyDescent="0.55000000000000004">
      <c r="A7245" t="s">
        <v>7244</v>
      </c>
      <c r="B7245" t="str">
        <f t="shared" si="113"/>
        <v>'kheths',</v>
      </c>
    </row>
    <row r="7246" spans="1:2" x14ac:dyDescent="0.55000000000000004">
      <c r="A7246" t="s">
        <v>7245</v>
      </c>
      <c r="B7246" t="str">
        <f t="shared" si="113"/>
        <v>'khoums',</v>
      </c>
    </row>
    <row r="7247" spans="1:2" x14ac:dyDescent="0.55000000000000004">
      <c r="A7247" t="s">
        <v>7246</v>
      </c>
      <c r="B7247" t="str">
        <f t="shared" si="113"/>
        <v>'kiangs',</v>
      </c>
    </row>
    <row r="7248" spans="1:2" x14ac:dyDescent="0.55000000000000004">
      <c r="A7248" t="s">
        <v>7247</v>
      </c>
      <c r="B7248" t="str">
        <f t="shared" si="113"/>
        <v>'kiaugh',</v>
      </c>
    </row>
    <row r="7249" spans="1:2" x14ac:dyDescent="0.55000000000000004">
      <c r="A7249" t="s">
        <v>7248</v>
      </c>
      <c r="B7249" t="str">
        <f t="shared" si="113"/>
        <v>'kibbeh',</v>
      </c>
    </row>
    <row r="7250" spans="1:2" x14ac:dyDescent="0.55000000000000004">
      <c r="A7250" t="s">
        <v>7249</v>
      </c>
      <c r="B7250" t="str">
        <f t="shared" si="113"/>
        <v>'kibbes',</v>
      </c>
    </row>
    <row r="7251" spans="1:2" x14ac:dyDescent="0.55000000000000004">
      <c r="A7251" t="s">
        <v>7250</v>
      </c>
      <c r="B7251" t="str">
        <f t="shared" si="113"/>
        <v>'kibbis',</v>
      </c>
    </row>
    <row r="7252" spans="1:2" x14ac:dyDescent="0.55000000000000004">
      <c r="A7252" t="s">
        <v>7251</v>
      </c>
      <c r="B7252" t="str">
        <f t="shared" si="113"/>
        <v>'kibble',</v>
      </c>
    </row>
    <row r="7253" spans="1:2" x14ac:dyDescent="0.55000000000000004">
      <c r="A7253" t="s">
        <v>7252</v>
      </c>
      <c r="B7253" t="str">
        <f t="shared" si="113"/>
        <v>'kibeis',</v>
      </c>
    </row>
    <row r="7254" spans="1:2" x14ac:dyDescent="0.55000000000000004">
      <c r="A7254" t="s">
        <v>7253</v>
      </c>
      <c r="B7254" t="str">
        <f t="shared" si="113"/>
        <v>'kibitz',</v>
      </c>
    </row>
    <row r="7255" spans="1:2" x14ac:dyDescent="0.55000000000000004">
      <c r="A7255" t="s">
        <v>7254</v>
      </c>
      <c r="B7255" t="str">
        <f t="shared" si="113"/>
        <v>'kiblah',</v>
      </c>
    </row>
    <row r="7256" spans="1:2" x14ac:dyDescent="0.55000000000000004">
      <c r="A7256" t="s">
        <v>7255</v>
      </c>
      <c r="B7256" t="str">
        <f t="shared" si="113"/>
        <v>'kiblas',</v>
      </c>
    </row>
    <row r="7257" spans="1:2" x14ac:dyDescent="0.55000000000000004">
      <c r="A7257" t="s">
        <v>7256</v>
      </c>
      <c r="B7257" t="str">
        <f t="shared" si="113"/>
        <v>'kibosh',</v>
      </c>
    </row>
    <row r="7258" spans="1:2" x14ac:dyDescent="0.55000000000000004">
      <c r="A7258" t="s">
        <v>7257</v>
      </c>
      <c r="B7258" t="str">
        <f t="shared" si="113"/>
        <v>'kicked',</v>
      </c>
    </row>
    <row r="7259" spans="1:2" x14ac:dyDescent="0.55000000000000004">
      <c r="A7259" t="s">
        <v>7258</v>
      </c>
      <c r="B7259" t="str">
        <f t="shared" si="113"/>
        <v>'kicker',</v>
      </c>
    </row>
    <row r="7260" spans="1:2" x14ac:dyDescent="0.55000000000000004">
      <c r="A7260" t="s">
        <v>7259</v>
      </c>
      <c r="B7260" t="str">
        <f t="shared" si="113"/>
        <v>'kickup',</v>
      </c>
    </row>
    <row r="7261" spans="1:2" x14ac:dyDescent="0.55000000000000004">
      <c r="A7261" t="s">
        <v>7260</v>
      </c>
      <c r="B7261" t="str">
        <f t="shared" si="113"/>
        <v>'kidded',</v>
      </c>
    </row>
    <row r="7262" spans="1:2" x14ac:dyDescent="0.55000000000000004">
      <c r="A7262" t="s">
        <v>7261</v>
      </c>
      <c r="B7262" t="str">
        <f t="shared" si="113"/>
        <v>'kidder',</v>
      </c>
    </row>
    <row r="7263" spans="1:2" x14ac:dyDescent="0.55000000000000004">
      <c r="A7263" t="s">
        <v>7262</v>
      </c>
      <c r="B7263" t="str">
        <f t="shared" si="113"/>
        <v>'kiddie',</v>
      </c>
    </row>
    <row r="7264" spans="1:2" x14ac:dyDescent="0.55000000000000004">
      <c r="A7264" t="s">
        <v>7263</v>
      </c>
      <c r="B7264" t="str">
        <f t="shared" si="113"/>
        <v>'kiddos',</v>
      </c>
    </row>
    <row r="7265" spans="1:2" x14ac:dyDescent="0.55000000000000004">
      <c r="A7265" t="s">
        <v>7264</v>
      </c>
      <c r="B7265" t="str">
        <f t="shared" si="113"/>
        <v>'kidnap',</v>
      </c>
    </row>
    <row r="7266" spans="1:2" x14ac:dyDescent="0.55000000000000004">
      <c r="A7266" t="s">
        <v>7265</v>
      </c>
      <c r="B7266" t="str">
        <f t="shared" si="113"/>
        <v>'kidney',</v>
      </c>
    </row>
    <row r="7267" spans="1:2" x14ac:dyDescent="0.55000000000000004">
      <c r="A7267" t="s">
        <v>7266</v>
      </c>
      <c r="B7267" t="str">
        <f t="shared" si="113"/>
        <v>'kidvid',</v>
      </c>
    </row>
    <row r="7268" spans="1:2" x14ac:dyDescent="0.55000000000000004">
      <c r="A7268" t="s">
        <v>7267</v>
      </c>
      <c r="B7268" t="str">
        <f t="shared" si="113"/>
        <v>'kilims',</v>
      </c>
    </row>
    <row r="7269" spans="1:2" x14ac:dyDescent="0.55000000000000004">
      <c r="A7269" t="s">
        <v>7268</v>
      </c>
      <c r="B7269" t="str">
        <f t="shared" si="113"/>
        <v>'killed',</v>
      </c>
    </row>
    <row r="7270" spans="1:2" x14ac:dyDescent="0.55000000000000004">
      <c r="A7270" t="s">
        <v>7269</v>
      </c>
      <c r="B7270" t="str">
        <f t="shared" si="113"/>
        <v>'killer',</v>
      </c>
    </row>
    <row r="7271" spans="1:2" x14ac:dyDescent="0.55000000000000004">
      <c r="A7271" t="s">
        <v>7270</v>
      </c>
      <c r="B7271" t="str">
        <f t="shared" si="113"/>
        <v>'killie',</v>
      </c>
    </row>
    <row r="7272" spans="1:2" x14ac:dyDescent="0.55000000000000004">
      <c r="A7272" t="s">
        <v>7271</v>
      </c>
      <c r="B7272" t="str">
        <f t="shared" si="113"/>
        <v>'kilned',</v>
      </c>
    </row>
    <row r="7273" spans="1:2" x14ac:dyDescent="0.55000000000000004">
      <c r="A7273" t="s">
        <v>7272</v>
      </c>
      <c r="B7273" t="str">
        <f t="shared" si="113"/>
        <v>'kilted',</v>
      </c>
    </row>
    <row r="7274" spans="1:2" x14ac:dyDescent="0.55000000000000004">
      <c r="A7274" t="s">
        <v>7273</v>
      </c>
      <c r="B7274" t="str">
        <f t="shared" si="113"/>
        <v>'kilter',</v>
      </c>
    </row>
    <row r="7275" spans="1:2" x14ac:dyDescent="0.55000000000000004">
      <c r="A7275" t="s">
        <v>7274</v>
      </c>
      <c r="B7275" t="str">
        <f t="shared" si="113"/>
        <v>'kiltie',</v>
      </c>
    </row>
    <row r="7276" spans="1:2" x14ac:dyDescent="0.55000000000000004">
      <c r="A7276" t="s">
        <v>7275</v>
      </c>
      <c r="B7276" t="str">
        <f t="shared" si="113"/>
        <v>'kimchi',</v>
      </c>
    </row>
    <row r="7277" spans="1:2" x14ac:dyDescent="0.55000000000000004">
      <c r="A7277" t="s">
        <v>7276</v>
      </c>
      <c r="B7277" t="str">
        <f t="shared" si="113"/>
        <v>'kimono',</v>
      </c>
    </row>
    <row r="7278" spans="1:2" x14ac:dyDescent="0.55000000000000004">
      <c r="A7278" t="s">
        <v>7277</v>
      </c>
      <c r="B7278" t="str">
        <f t="shared" si="113"/>
        <v>'kinara',</v>
      </c>
    </row>
    <row r="7279" spans="1:2" x14ac:dyDescent="0.55000000000000004">
      <c r="A7279" t="s">
        <v>7278</v>
      </c>
      <c r="B7279" t="str">
        <f t="shared" si="113"/>
        <v>'kinase',</v>
      </c>
    </row>
    <row r="7280" spans="1:2" x14ac:dyDescent="0.55000000000000004">
      <c r="A7280" t="s">
        <v>7279</v>
      </c>
      <c r="B7280" t="str">
        <f t="shared" si="113"/>
        <v>'kinder',</v>
      </c>
    </row>
    <row r="7281" spans="1:2" x14ac:dyDescent="0.55000000000000004">
      <c r="A7281" t="s">
        <v>7280</v>
      </c>
      <c r="B7281" t="str">
        <f t="shared" si="113"/>
        <v>'kindle',</v>
      </c>
    </row>
    <row r="7282" spans="1:2" x14ac:dyDescent="0.55000000000000004">
      <c r="A7282" t="s">
        <v>7281</v>
      </c>
      <c r="B7282" t="str">
        <f t="shared" si="113"/>
        <v>'kindly',</v>
      </c>
    </row>
    <row r="7283" spans="1:2" x14ac:dyDescent="0.55000000000000004">
      <c r="A7283" t="s">
        <v>7282</v>
      </c>
      <c r="B7283" t="str">
        <f t="shared" si="113"/>
        <v>'kinema',</v>
      </c>
    </row>
    <row r="7284" spans="1:2" x14ac:dyDescent="0.55000000000000004">
      <c r="A7284" t="s">
        <v>7283</v>
      </c>
      <c r="B7284" t="str">
        <f t="shared" si="113"/>
        <v>'kinged',</v>
      </c>
    </row>
    <row r="7285" spans="1:2" x14ac:dyDescent="0.55000000000000004">
      <c r="A7285" t="s">
        <v>7284</v>
      </c>
      <c r="B7285" t="str">
        <f t="shared" si="113"/>
        <v>'kingly',</v>
      </c>
    </row>
    <row r="7286" spans="1:2" x14ac:dyDescent="0.55000000000000004">
      <c r="A7286" t="s">
        <v>7285</v>
      </c>
      <c r="B7286" t="str">
        <f t="shared" si="113"/>
        <v>'kinins',</v>
      </c>
    </row>
    <row r="7287" spans="1:2" x14ac:dyDescent="0.55000000000000004">
      <c r="A7287" t="s">
        <v>7286</v>
      </c>
      <c r="B7287" t="str">
        <f t="shared" si="113"/>
        <v>'kinked',</v>
      </c>
    </row>
    <row r="7288" spans="1:2" x14ac:dyDescent="0.55000000000000004">
      <c r="A7288" t="s">
        <v>7287</v>
      </c>
      <c r="B7288" t="str">
        <f t="shared" si="113"/>
        <v>'kiosks',</v>
      </c>
    </row>
    <row r="7289" spans="1:2" x14ac:dyDescent="0.55000000000000004">
      <c r="A7289" t="s">
        <v>7288</v>
      </c>
      <c r="B7289" t="str">
        <f t="shared" si="113"/>
        <v>'kipped',</v>
      </c>
    </row>
    <row r="7290" spans="1:2" x14ac:dyDescent="0.55000000000000004">
      <c r="A7290" t="s">
        <v>7289</v>
      </c>
      <c r="B7290" t="str">
        <f t="shared" si="113"/>
        <v>'kippen',</v>
      </c>
    </row>
    <row r="7291" spans="1:2" x14ac:dyDescent="0.55000000000000004">
      <c r="A7291" t="s">
        <v>7290</v>
      </c>
      <c r="B7291" t="str">
        <f t="shared" si="113"/>
        <v>'kipper',</v>
      </c>
    </row>
    <row r="7292" spans="1:2" x14ac:dyDescent="0.55000000000000004">
      <c r="A7292" t="s">
        <v>7291</v>
      </c>
      <c r="B7292" t="str">
        <f t="shared" si="113"/>
        <v>'kirned',</v>
      </c>
    </row>
    <row r="7293" spans="1:2" x14ac:dyDescent="0.55000000000000004">
      <c r="A7293" t="s">
        <v>7292</v>
      </c>
      <c r="B7293" t="str">
        <f t="shared" si="113"/>
        <v>'kirsch',</v>
      </c>
    </row>
    <row r="7294" spans="1:2" x14ac:dyDescent="0.55000000000000004">
      <c r="A7294" t="s">
        <v>7293</v>
      </c>
      <c r="B7294" t="str">
        <f t="shared" si="113"/>
        <v>'kirtle',</v>
      </c>
    </row>
    <row r="7295" spans="1:2" x14ac:dyDescent="0.55000000000000004">
      <c r="A7295" t="s">
        <v>7294</v>
      </c>
      <c r="B7295" t="str">
        <f t="shared" si="113"/>
        <v>'kishka',</v>
      </c>
    </row>
    <row r="7296" spans="1:2" x14ac:dyDescent="0.55000000000000004">
      <c r="A7296" t="s">
        <v>7295</v>
      </c>
      <c r="B7296" t="str">
        <f t="shared" si="113"/>
        <v>'kishke',</v>
      </c>
    </row>
    <row r="7297" spans="1:2" x14ac:dyDescent="0.55000000000000004">
      <c r="A7297" t="s">
        <v>7296</v>
      </c>
      <c r="B7297" t="str">
        <f t="shared" si="113"/>
        <v>'kismat',</v>
      </c>
    </row>
    <row r="7298" spans="1:2" x14ac:dyDescent="0.55000000000000004">
      <c r="A7298" t="s">
        <v>7297</v>
      </c>
      <c r="B7298" t="str">
        <f t="shared" ref="B7298:B7361" si="114">"'" &amp; A7298 &amp; "',"</f>
        <v>'kismet',</v>
      </c>
    </row>
    <row r="7299" spans="1:2" x14ac:dyDescent="0.55000000000000004">
      <c r="A7299" t="s">
        <v>7298</v>
      </c>
      <c r="B7299" t="str">
        <f t="shared" si="114"/>
        <v>'kissed',</v>
      </c>
    </row>
    <row r="7300" spans="1:2" x14ac:dyDescent="0.55000000000000004">
      <c r="A7300" t="s">
        <v>7299</v>
      </c>
      <c r="B7300" t="str">
        <f t="shared" si="114"/>
        <v>'kisser',</v>
      </c>
    </row>
    <row r="7301" spans="1:2" x14ac:dyDescent="0.55000000000000004">
      <c r="A7301" t="s">
        <v>7300</v>
      </c>
      <c r="B7301" t="str">
        <f t="shared" si="114"/>
        <v>'kisses',</v>
      </c>
    </row>
    <row r="7302" spans="1:2" x14ac:dyDescent="0.55000000000000004">
      <c r="A7302" t="s">
        <v>7301</v>
      </c>
      <c r="B7302" t="str">
        <f t="shared" si="114"/>
        <v>'kitbag',</v>
      </c>
    </row>
    <row r="7303" spans="1:2" x14ac:dyDescent="0.55000000000000004">
      <c r="A7303" t="s">
        <v>7302</v>
      </c>
      <c r="B7303" t="str">
        <f t="shared" si="114"/>
        <v>'kiters',</v>
      </c>
    </row>
    <row r="7304" spans="1:2" x14ac:dyDescent="0.55000000000000004">
      <c r="A7304" t="s">
        <v>7303</v>
      </c>
      <c r="B7304" t="str">
        <f t="shared" si="114"/>
        <v>'kithed',</v>
      </c>
    </row>
    <row r="7305" spans="1:2" x14ac:dyDescent="0.55000000000000004">
      <c r="A7305" t="s">
        <v>7304</v>
      </c>
      <c r="B7305" t="str">
        <f t="shared" si="114"/>
        <v>'kithes',</v>
      </c>
    </row>
    <row r="7306" spans="1:2" x14ac:dyDescent="0.55000000000000004">
      <c r="A7306" t="s">
        <v>7305</v>
      </c>
      <c r="B7306" t="str">
        <f t="shared" si="114"/>
        <v>'kiting',</v>
      </c>
    </row>
    <row r="7307" spans="1:2" x14ac:dyDescent="0.55000000000000004">
      <c r="A7307" t="s">
        <v>7306</v>
      </c>
      <c r="B7307" t="str">
        <f t="shared" si="114"/>
        <v>'kitsch',</v>
      </c>
    </row>
    <row r="7308" spans="1:2" x14ac:dyDescent="0.55000000000000004">
      <c r="A7308" t="s">
        <v>7307</v>
      </c>
      <c r="B7308" t="str">
        <f t="shared" si="114"/>
        <v>'kitted',</v>
      </c>
    </row>
    <row r="7309" spans="1:2" x14ac:dyDescent="0.55000000000000004">
      <c r="A7309" t="s">
        <v>7308</v>
      </c>
      <c r="B7309" t="str">
        <f t="shared" si="114"/>
        <v>'kittel',</v>
      </c>
    </row>
    <row r="7310" spans="1:2" x14ac:dyDescent="0.55000000000000004">
      <c r="A7310" t="s">
        <v>7309</v>
      </c>
      <c r="B7310" t="str">
        <f t="shared" si="114"/>
        <v>'kitten',</v>
      </c>
    </row>
    <row r="7311" spans="1:2" x14ac:dyDescent="0.55000000000000004">
      <c r="A7311" t="s">
        <v>7310</v>
      </c>
      <c r="B7311" t="str">
        <f t="shared" si="114"/>
        <v>'kittle',</v>
      </c>
    </row>
    <row r="7312" spans="1:2" x14ac:dyDescent="0.55000000000000004">
      <c r="A7312" t="s">
        <v>7311</v>
      </c>
      <c r="B7312" t="str">
        <f t="shared" si="114"/>
        <v>'klatch',</v>
      </c>
    </row>
    <row r="7313" spans="1:2" x14ac:dyDescent="0.55000000000000004">
      <c r="A7313" t="s">
        <v>7312</v>
      </c>
      <c r="B7313" t="str">
        <f t="shared" si="114"/>
        <v>'klaxon',</v>
      </c>
    </row>
    <row r="7314" spans="1:2" x14ac:dyDescent="0.55000000000000004">
      <c r="A7314" t="s">
        <v>7313</v>
      </c>
      <c r="B7314" t="str">
        <f t="shared" si="114"/>
        <v>'klepht',</v>
      </c>
    </row>
    <row r="7315" spans="1:2" x14ac:dyDescent="0.55000000000000004">
      <c r="A7315" t="s">
        <v>7314</v>
      </c>
      <c r="B7315" t="str">
        <f t="shared" si="114"/>
        <v>'klepto',</v>
      </c>
    </row>
    <row r="7316" spans="1:2" x14ac:dyDescent="0.55000000000000004">
      <c r="A7316" t="s">
        <v>7315</v>
      </c>
      <c r="B7316" t="str">
        <f t="shared" si="114"/>
        <v>'klicks',</v>
      </c>
    </row>
    <row r="7317" spans="1:2" x14ac:dyDescent="0.55000000000000004">
      <c r="A7317" t="s">
        <v>7316</v>
      </c>
      <c r="B7317" t="str">
        <f t="shared" si="114"/>
        <v>'klongs',</v>
      </c>
    </row>
    <row r="7318" spans="1:2" x14ac:dyDescent="0.55000000000000004">
      <c r="A7318" t="s">
        <v>7317</v>
      </c>
      <c r="B7318" t="str">
        <f t="shared" si="114"/>
        <v>'kloofs',</v>
      </c>
    </row>
    <row r="7319" spans="1:2" x14ac:dyDescent="0.55000000000000004">
      <c r="A7319" t="s">
        <v>7318</v>
      </c>
      <c r="B7319" t="str">
        <f t="shared" si="114"/>
        <v>'kludge',</v>
      </c>
    </row>
    <row r="7320" spans="1:2" x14ac:dyDescent="0.55000000000000004">
      <c r="A7320" t="s">
        <v>7319</v>
      </c>
      <c r="B7320" t="str">
        <f t="shared" si="114"/>
        <v>'kludgy',</v>
      </c>
    </row>
    <row r="7321" spans="1:2" x14ac:dyDescent="0.55000000000000004">
      <c r="A7321" t="s">
        <v>7320</v>
      </c>
      <c r="B7321" t="str">
        <f t="shared" si="114"/>
        <v>'kluged',</v>
      </c>
    </row>
    <row r="7322" spans="1:2" x14ac:dyDescent="0.55000000000000004">
      <c r="A7322" t="s">
        <v>7321</v>
      </c>
      <c r="B7322" t="str">
        <f t="shared" si="114"/>
        <v>'kluges',</v>
      </c>
    </row>
    <row r="7323" spans="1:2" x14ac:dyDescent="0.55000000000000004">
      <c r="A7323" t="s">
        <v>7322</v>
      </c>
      <c r="B7323" t="str">
        <f t="shared" si="114"/>
        <v>'klutzy',</v>
      </c>
    </row>
    <row r="7324" spans="1:2" x14ac:dyDescent="0.55000000000000004">
      <c r="A7324" t="s">
        <v>7323</v>
      </c>
      <c r="B7324" t="str">
        <f t="shared" si="114"/>
        <v>'knacks',</v>
      </c>
    </row>
    <row r="7325" spans="1:2" x14ac:dyDescent="0.55000000000000004">
      <c r="A7325" t="s">
        <v>7324</v>
      </c>
      <c r="B7325" t="str">
        <f t="shared" si="114"/>
        <v>'knarry',</v>
      </c>
    </row>
    <row r="7326" spans="1:2" x14ac:dyDescent="0.55000000000000004">
      <c r="A7326" t="s">
        <v>7325</v>
      </c>
      <c r="B7326" t="str">
        <f t="shared" si="114"/>
        <v>'knaurs',</v>
      </c>
    </row>
    <row r="7327" spans="1:2" x14ac:dyDescent="0.55000000000000004">
      <c r="A7327" t="s">
        <v>7326</v>
      </c>
      <c r="B7327" t="str">
        <f t="shared" si="114"/>
        <v>'knaves',</v>
      </c>
    </row>
    <row r="7328" spans="1:2" x14ac:dyDescent="0.55000000000000004">
      <c r="A7328" t="s">
        <v>7327</v>
      </c>
      <c r="B7328" t="str">
        <f t="shared" si="114"/>
        <v>'knawel',</v>
      </c>
    </row>
    <row r="7329" spans="1:2" x14ac:dyDescent="0.55000000000000004">
      <c r="A7329" t="s">
        <v>7328</v>
      </c>
      <c r="B7329" t="str">
        <f t="shared" si="114"/>
        <v>'knawes',</v>
      </c>
    </row>
    <row r="7330" spans="1:2" x14ac:dyDescent="0.55000000000000004">
      <c r="A7330" t="s">
        <v>7329</v>
      </c>
      <c r="B7330" t="str">
        <f t="shared" si="114"/>
        <v>'kneads',</v>
      </c>
    </row>
    <row r="7331" spans="1:2" x14ac:dyDescent="0.55000000000000004">
      <c r="A7331" t="s">
        <v>7330</v>
      </c>
      <c r="B7331" t="str">
        <f t="shared" si="114"/>
        <v>'kneels',</v>
      </c>
    </row>
    <row r="7332" spans="1:2" x14ac:dyDescent="0.55000000000000004">
      <c r="A7332" t="s">
        <v>7331</v>
      </c>
      <c r="B7332" t="str">
        <f t="shared" si="114"/>
        <v>'knells',</v>
      </c>
    </row>
    <row r="7333" spans="1:2" x14ac:dyDescent="0.55000000000000004">
      <c r="A7333" t="s">
        <v>7332</v>
      </c>
      <c r="B7333" t="str">
        <f t="shared" si="114"/>
        <v>'knifed',</v>
      </c>
    </row>
    <row r="7334" spans="1:2" x14ac:dyDescent="0.55000000000000004">
      <c r="A7334" t="s">
        <v>7333</v>
      </c>
      <c r="B7334" t="str">
        <f t="shared" si="114"/>
        <v>'knifer',</v>
      </c>
    </row>
    <row r="7335" spans="1:2" x14ac:dyDescent="0.55000000000000004">
      <c r="A7335" t="s">
        <v>7334</v>
      </c>
      <c r="B7335" t="str">
        <f t="shared" si="114"/>
        <v>'knifes',</v>
      </c>
    </row>
    <row r="7336" spans="1:2" x14ac:dyDescent="0.55000000000000004">
      <c r="A7336" t="s">
        <v>7335</v>
      </c>
      <c r="B7336" t="str">
        <f t="shared" si="114"/>
        <v>'knight',</v>
      </c>
    </row>
    <row r="7337" spans="1:2" x14ac:dyDescent="0.55000000000000004">
      <c r="A7337" t="s">
        <v>7336</v>
      </c>
      <c r="B7337" t="str">
        <f t="shared" si="114"/>
        <v>'knives',</v>
      </c>
    </row>
    <row r="7338" spans="1:2" x14ac:dyDescent="0.55000000000000004">
      <c r="A7338" t="s">
        <v>7337</v>
      </c>
      <c r="B7338" t="str">
        <f t="shared" si="114"/>
        <v>'knobby',</v>
      </c>
    </row>
    <row r="7339" spans="1:2" x14ac:dyDescent="0.55000000000000004">
      <c r="A7339" t="s">
        <v>7338</v>
      </c>
      <c r="B7339" t="str">
        <f t="shared" si="114"/>
        <v>'knocks',</v>
      </c>
    </row>
    <row r="7340" spans="1:2" x14ac:dyDescent="0.55000000000000004">
      <c r="A7340" t="s">
        <v>7339</v>
      </c>
      <c r="B7340" t="str">
        <f t="shared" si="114"/>
        <v>'knolls',</v>
      </c>
    </row>
    <row r="7341" spans="1:2" x14ac:dyDescent="0.55000000000000004">
      <c r="A7341" t="s">
        <v>7340</v>
      </c>
      <c r="B7341" t="str">
        <f t="shared" si="114"/>
        <v>'knolly',</v>
      </c>
    </row>
    <row r="7342" spans="1:2" x14ac:dyDescent="0.55000000000000004">
      <c r="A7342" t="s">
        <v>7341</v>
      </c>
      <c r="B7342" t="str">
        <f t="shared" si="114"/>
        <v>'knosps',</v>
      </c>
    </row>
    <row r="7343" spans="1:2" x14ac:dyDescent="0.55000000000000004">
      <c r="A7343" t="s">
        <v>7342</v>
      </c>
      <c r="B7343" t="str">
        <f t="shared" si="114"/>
        <v>'knotty',</v>
      </c>
    </row>
    <row r="7344" spans="1:2" x14ac:dyDescent="0.55000000000000004">
      <c r="A7344" t="s">
        <v>7343</v>
      </c>
      <c r="B7344" t="str">
        <f t="shared" si="114"/>
        <v>'knouts',</v>
      </c>
    </row>
    <row r="7345" spans="1:2" x14ac:dyDescent="0.55000000000000004">
      <c r="A7345" t="s">
        <v>7344</v>
      </c>
      <c r="B7345" t="str">
        <f t="shared" si="114"/>
        <v>'knower',</v>
      </c>
    </row>
    <row r="7346" spans="1:2" x14ac:dyDescent="0.55000000000000004">
      <c r="A7346" t="s">
        <v>7345</v>
      </c>
      <c r="B7346" t="str">
        <f t="shared" si="114"/>
        <v>'knowns',</v>
      </c>
    </row>
    <row r="7347" spans="1:2" x14ac:dyDescent="0.55000000000000004">
      <c r="A7347" t="s">
        <v>7346</v>
      </c>
      <c r="B7347" t="str">
        <f t="shared" si="114"/>
        <v>'knubby',</v>
      </c>
    </row>
    <row r="7348" spans="1:2" x14ac:dyDescent="0.55000000000000004">
      <c r="A7348" t="s">
        <v>7347</v>
      </c>
      <c r="B7348" t="str">
        <f t="shared" si="114"/>
        <v>'knurls',</v>
      </c>
    </row>
    <row r="7349" spans="1:2" x14ac:dyDescent="0.55000000000000004">
      <c r="A7349" t="s">
        <v>7348</v>
      </c>
      <c r="B7349" t="str">
        <f t="shared" si="114"/>
        <v>'knurly',</v>
      </c>
    </row>
    <row r="7350" spans="1:2" x14ac:dyDescent="0.55000000000000004">
      <c r="A7350" t="s">
        <v>7349</v>
      </c>
      <c r="B7350" t="str">
        <f t="shared" si="114"/>
        <v>'koalas',</v>
      </c>
    </row>
    <row r="7351" spans="1:2" x14ac:dyDescent="0.55000000000000004">
      <c r="A7351" t="s">
        <v>7350</v>
      </c>
      <c r="B7351" t="str">
        <f t="shared" si="114"/>
        <v>'kobold',</v>
      </c>
    </row>
    <row r="7352" spans="1:2" x14ac:dyDescent="0.55000000000000004">
      <c r="A7352" t="s">
        <v>7351</v>
      </c>
      <c r="B7352" t="str">
        <f t="shared" si="114"/>
        <v>'koines',</v>
      </c>
    </row>
    <row r="7353" spans="1:2" x14ac:dyDescent="0.55000000000000004">
      <c r="A7353" t="s">
        <v>7352</v>
      </c>
      <c r="B7353" t="str">
        <f t="shared" si="114"/>
        <v>'kolhoz',</v>
      </c>
    </row>
    <row r="7354" spans="1:2" x14ac:dyDescent="0.55000000000000004">
      <c r="A7354" t="s">
        <v>7353</v>
      </c>
      <c r="B7354" t="str">
        <f t="shared" si="114"/>
        <v>'kolkoz',</v>
      </c>
    </row>
    <row r="7355" spans="1:2" x14ac:dyDescent="0.55000000000000004">
      <c r="A7355" t="s">
        <v>7354</v>
      </c>
      <c r="B7355" t="str">
        <f t="shared" si="114"/>
        <v>'kombus',</v>
      </c>
    </row>
    <row r="7356" spans="1:2" x14ac:dyDescent="0.55000000000000004">
      <c r="A7356" t="s">
        <v>7355</v>
      </c>
      <c r="B7356" t="str">
        <f t="shared" si="114"/>
        <v>'konked',</v>
      </c>
    </row>
    <row r="7357" spans="1:2" x14ac:dyDescent="0.55000000000000004">
      <c r="A7357" t="s">
        <v>7356</v>
      </c>
      <c r="B7357" t="str">
        <f t="shared" si="114"/>
        <v>'koodoo',</v>
      </c>
    </row>
    <row r="7358" spans="1:2" x14ac:dyDescent="0.55000000000000004">
      <c r="A7358" t="s">
        <v>7357</v>
      </c>
      <c r="B7358" t="str">
        <f t="shared" si="114"/>
        <v>'kookie',</v>
      </c>
    </row>
    <row r="7359" spans="1:2" x14ac:dyDescent="0.55000000000000004">
      <c r="A7359" t="s">
        <v>7358</v>
      </c>
      <c r="B7359" t="str">
        <f t="shared" si="114"/>
        <v>'kopeck',</v>
      </c>
    </row>
    <row r="7360" spans="1:2" x14ac:dyDescent="0.55000000000000004">
      <c r="A7360" t="s">
        <v>7359</v>
      </c>
      <c r="B7360" t="str">
        <f t="shared" si="114"/>
        <v>'kopeks',</v>
      </c>
    </row>
    <row r="7361" spans="1:2" x14ac:dyDescent="0.55000000000000004">
      <c r="A7361" t="s">
        <v>7360</v>
      </c>
      <c r="B7361" t="str">
        <f t="shared" si="114"/>
        <v>'kopjes',</v>
      </c>
    </row>
    <row r="7362" spans="1:2" x14ac:dyDescent="0.55000000000000004">
      <c r="A7362" t="s">
        <v>7361</v>
      </c>
      <c r="B7362" t="str">
        <f t="shared" ref="B7362:B7425" si="115">"'" &amp; A7362 &amp; "',"</f>
        <v>'koppas',</v>
      </c>
    </row>
    <row r="7363" spans="1:2" x14ac:dyDescent="0.55000000000000004">
      <c r="A7363" t="s">
        <v>7362</v>
      </c>
      <c r="B7363" t="str">
        <f t="shared" si="115"/>
        <v>'koppie',</v>
      </c>
    </row>
    <row r="7364" spans="1:2" x14ac:dyDescent="0.55000000000000004">
      <c r="A7364" t="s">
        <v>7363</v>
      </c>
      <c r="B7364" t="str">
        <f t="shared" si="115"/>
        <v>'korats',</v>
      </c>
    </row>
    <row r="7365" spans="1:2" x14ac:dyDescent="0.55000000000000004">
      <c r="A7365" t="s">
        <v>7364</v>
      </c>
      <c r="B7365" t="str">
        <f t="shared" si="115"/>
        <v>'kormas',</v>
      </c>
    </row>
    <row r="7366" spans="1:2" x14ac:dyDescent="0.55000000000000004">
      <c r="A7366" t="s">
        <v>7365</v>
      </c>
      <c r="B7366" t="str">
        <f t="shared" si="115"/>
        <v>'koruna',</v>
      </c>
    </row>
    <row r="7367" spans="1:2" x14ac:dyDescent="0.55000000000000004">
      <c r="A7367" t="s">
        <v>7366</v>
      </c>
      <c r="B7367" t="str">
        <f t="shared" si="115"/>
        <v>'koruny',</v>
      </c>
    </row>
    <row r="7368" spans="1:2" x14ac:dyDescent="0.55000000000000004">
      <c r="A7368" t="s">
        <v>7367</v>
      </c>
      <c r="B7368" t="str">
        <f t="shared" si="115"/>
        <v>'kosher',</v>
      </c>
    </row>
    <row r="7369" spans="1:2" x14ac:dyDescent="0.55000000000000004">
      <c r="A7369" t="s">
        <v>7368</v>
      </c>
      <c r="B7369" t="str">
        <f t="shared" si="115"/>
        <v>'kotows',</v>
      </c>
    </row>
    <row r="7370" spans="1:2" x14ac:dyDescent="0.55000000000000004">
      <c r="A7370" t="s">
        <v>7369</v>
      </c>
      <c r="B7370" t="str">
        <f t="shared" si="115"/>
        <v>'koumis',</v>
      </c>
    </row>
    <row r="7371" spans="1:2" x14ac:dyDescent="0.55000000000000004">
      <c r="A7371" t="s">
        <v>7370</v>
      </c>
      <c r="B7371" t="str">
        <f t="shared" si="115"/>
        <v>'koumys',</v>
      </c>
    </row>
    <row r="7372" spans="1:2" x14ac:dyDescent="0.55000000000000004">
      <c r="A7372" t="s">
        <v>7371</v>
      </c>
      <c r="B7372" t="str">
        <f t="shared" si="115"/>
        <v>'kouroi',</v>
      </c>
    </row>
    <row r="7373" spans="1:2" x14ac:dyDescent="0.55000000000000004">
      <c r="A7373" t="s">
        <v>7372</v>
      </c>
      <c r="B7373" t="str">
        <f t="shared" si="115"/>
        <v>'kouros',</v>
      </c>
    </row>
    <row r="7374" spans="1:2" x14ac:dyDescent="0.55000000000000004">
      <c r="A7374" t="s">
        <v>7373</v>
      </c>
      <c r="B7374" t="str">
        <f t="shared" si="115"/>
        <v>'kousso',</v>
      </c>
    </row>
    <row r="7375" spans="1:2" x14ac:dyDescent="0.55000000000000004">
      <c r="A7375" t="s">
        <v>7374</v>
      </c>
      <c r="B7375" t="str">
        <f t="shared" si="115"/>
        <v>'kowtow',</v>
      </c>
    </row>
    <row r="7376" spans="1:2" x14ac:dyDescent="0.55000000000000004">
      <c r="A7376" t="s">
        <v>7375</v>
      </c>
      <c r="B7376" t="str">
        <f t="shared" si="115"/>
        <v>'kraals',</v>
      </c>
    </row>
    <row r="7377" spans="1:2" x14ac:dyDescent="0.55000000000000004">
      <c r="A7377" t="s">
        <v>7376</v>
      </c>
      <c r="B7377" t="str">
        <f t="shared" si="115"/>
        <v>'krafts',</v>
      </c>
    </row>
    <row r="7378" spans="1:2" x14ac:dyDescent="0.55000000000000004">
      <c r="A7378" t="s">
        <v>7377</v>
      </c>
      <c r="B7378" t="str">
        <f t="shared" si="115"/>
        <v>'kraits',</v>
      </c>
    </row>
    <row r="7379" spans="1:2" x14ac:dyDescent="0.55000000000000004">
      <c r="A7379" t="s">
        <v>7378</v>
      </c>
      <c r="B7379" t="str">
        <f t="shared" si="115"/>
        <v>'kraken',</v>
      </c>
    </row>
    <row r="7380" spans="1:2" x14ac:dyDescent="0.55000000000000004">
      <c r="A7380" t="s">
        <v>7379</v>
      </c>
      <c r="B7380" t="str">
        <f t="shared" si="115"/>
        <v>'krater',</v>
      </c>
    </row>
    <row r="7381" spans="1:2" x14ac:dyDescent="0.55000000000000004">
      <c r="A7381" t="s">
        <v>7380</v>
      </c>
      <c r="B7381" t="str">
        <f t="shared" si="115"/>
        <v>'krauts',</v>
      </c>
    </row>
    <row r="7382" spans="1:2" x14ac:dyDescent="0.55000000000000004">
      <c r="A7382" t="s">
        <v>7381</v>
      </c>
      <c r="B7382" t="str">
        <f t="shared" si="115"/>
        <v>'kreeps',</v>
      </c>
    </row>
    <row r="7383" spans="1:2" x14ac:dyDescent="0.55000000000000004">
      <c r="A7383" t="s">
        <v>7382</v>
      </c>
      <c r="B7383" t="str">
        <f t="shared" si="115"/>
        <v>'krewes',</v>
      </c>
    </row>
    <row r="7384" spans="1:2" x14ac:dyDescent="0.55000000000000004">
      <c r="A7384" t="s">
        <v>7383</v>
      </c>
      <c r="B7384" t="str">
        <f t="shared" si="115"/>
        <v>'krills',</v>
      </c>
    </row>
    <row r="7385" spans="1:2" x14ac:dyDescent="0.55000000000000004">
      <c r="A7385" t="s">
        <v>7384</v>
      </c>
      <c r="B7385" t="str">
        <f t="shared" si="115"/>
        <v>'krises',</v>
      </c>
    </row>
    <row r="7386" spans="1:2" x14ac:dyDescent="0.55000000000000004">
      <c r="A7386" t="s">
        <v>7385</v>
      </c>
      <c r="B7386" t="str">
        <f t="shared" si="115"/>
        <v>'kronen',</v>
      </c>
    </row>
    <row r="7387" spans="1:2" x14ac:dyDescent="0.55000000000000004">
      <c r="A7387" t="s">
        <v>7386</v>
      </c>
      <c r="B7387" t="str">
        <f t="shared" si="115"/>
        <v>'kroner',</v>
      </c>
    </row>
    <row r="7388" spans="1:2" x14ac:dyDescent="0.55000000000000004">
      <c r="A7388" t="s">
        <v>7387</v>
      </c>
      <c r="B7388" t="str">
        <f t="shared" si="115"/>
        <v>'kronor',</v>
      </c>
    </row>
    <row r="7389" spans="1:2" x14ac:dyDescent="0.55000000000000004">
      <c r="A7389" t="s">
        <v>7388</v>
      </c>
      <c r="B7389" t="str">
        <f t="shared" si="115"/>
        <v>'kronur',</v>
      </c>
    </row>
    <row r="7390" spans="1:2" x14ac:dyDescent="0.55000000000000004">
      <c r="A7390" t="s">
        <v>7389</v>
      </c>
      <c r="B7390" t="str">
        <f t="shared" si="115"/>
        <v>'krooni',</v>
      </c>
    </row>
    <row r="7391" spans="1:2" x14ac:dyDescent="0.55000000000000004">
      <c r="A7391" t="s">
        <v>7390</v>
      </c>
      <c r="B7391" t="str">
        <f t="shared" si="115"/>
        <v>'kroons',</v>
      </c>
    </row>
    <row r="7392" spans="1:2" x14ac:dyDescent="0.55000000000000004">
      <c r="A7392" t="s">
        <v>7391</v>
      </c>
      <c r="B7392" t="str">
        <f t="shared" si="115"/>
        <v>'krubis',</v>
      </c>
    </row>
    <row r="7393" spans="1:2" x14ac:dyDescent="0.55000000000000004">
      <c r="A7393" t="s">
        <v>7392</v>
      </c>
      <c r="B7393" t="str">
        <f t="shared" si="115"/>
        <v>'krubut',</v>
      </c>
    </row>
    <row r="7394" spans="1:2" x14ac:dyDescent="0.55000000000000004">
      <c r="A7394" t="s">
        <v>7393</v>
      </c>
      <c r="B7394" t="str">
        <f t="shared" si="115"/>
        <v>'kuchen',</v>
      </c>
    </row>
    <row r="7395" spans="1:2" x14ac:dyDescent="0.55000000000000004">
      <c r="A7395" t="s">
        <v>7394</v>
      </c>
      <c r="B7395" t="str">
        <f t="shared" si="115"/>
        <v>'kudzus',</v>
      </c>
    </row>
    <row r="7396" spans="1:2" x14ac:dyDescent="0.55000000000000004">
      <c r="A7396" t="s">
        <v>7395</v>
      </c>
      <c r="B7396" t="str">
        <f t="shared" si="115"/>
        <v>'kugels',</v>
      </c>
    </row>
    <row r="7397" spans="1:2" x14ac:dyDescent="0.55000000000000004">
      <c r="A7397" t="s">
        <v>7396</v>
      </c>
      <c r="B7397" t="str">
        <f t="shared" si="115"/>
        <v>'kukris',</v>
      </c>
    </row>
    <row r="7398" spans="1:2" x14ac:dyDescent="0.55000000000000004">
      <c r="A7398" t="s">
        <v>7397</v>
      </c>
      <c r="B7398" t="str">
        <f t="shared" si="115"/>
        <v>'kulaki',</v>
      </c>
    </row>
    <row r="7399" spans="1:2" x14ac:dyDescent="0.55000000000000004">
      <c r="A7399" t="s">
        <v>7398</v>
      </c>
      <c r="B7399" t="str">
        <f t="shared" si="115"/>
        <v>'kulaks',</v>
      </c>
    </row>
    <row r="7400" spans="1:2" x14ac:dyDescent="0.55000000000000004">
      <c r="A7400" t="s">
        <v>7399</v>
      </c>
      <c r="B7400" t="str">
        <f t="shared" si="115"/>
        <v>'kultur',</v>
      </c>
    </row>
    <row r="7401" spans="1:2" x14ac:dyDescent="0.55000000000000004">
      <c r="A7401" t="s">
        <v>7400</v>
      </c>
      <c r="B7401" t="str">
        <f t="shared" si="115"/>
        <v>'kumiss',</v>
      </c>
    </row>
    <row r="7402" spans="1:2" x14ac:dyDescent="0.55000000000000004">
      <c r="A7402" t="s">
        <v>7401</v>
      </c>
      <c r="B7402" t="str">
        <f t="shared" si="115"/>
        <v>'kummel',</v>
      </c>
    </row>
    <row r="7403" spans="1:2" x14ac:dyDescent="0.55000000000000004">
      <c r="A7403" t="s">
        <v>7402</v>
      </c>
      <c r="B7403" t="str">
        <f t="shared" si="115"/>
        <v>'kurgan',</v>
      </c>
    </row>
    <row r="7404" spans="1:2" x14ac:dyDescent="0.55000000000000004">
      <c r="A7404" t="s">
        <v>7403</v>
      </c>
      <c r="B7404" t="str">
        <f t="shared" si="115"/>
        <v>'kurtas',</v>
      </c>
    </row>
    <row r="7405" spans="1:2" x14ac:dyDescent="0.55000000000000004">
      <c r="A7405" t="s">
        <v>7404</v>
      </c>
      <c r="B7405" t="str">
        <f t="shared" si="115"/>
        <v>'kussos',</v>
      </c>
    </row>
    <row r="7406" spans="1:2" x14ac:dyDescent="0.55000000000000004">
      <c r="A7406" t="s">
        <v>7405</v>
      </c>
      <c r="B7406" t="str">
        <f t="shared" si="115"/>
        <v>'kuvasz',</v>
      </c>
    </row>
    <row r="7407" spans="1:2" x14ac:dyDescent="0.55000000000000004">
      <c r="A7407" t="s">
        <v>7406</v>
      </c>
      <c r="B7407" t="str">
        <f t="shared" si="115"/>
        <v>'kvases',</v>
      </c>
    </row>
    <row r="7408" spans="1:2" x14ac:dyDescent="0.55000000000000004">
      <c r="A7408" t="s">
        <v>7407</v>
      </c>
      <c r="B7408" t="str">
        <f t="shared" si="115"/>
        <v>'kvells',</v>
      </c>
    </row>
    <row r="7409" spans="1:2" x14ac:dyDescent="0.55000000000000004">
      <c r="A7409" t="s">
        <v>7408</v>
      </c>
      <c r="B7409" t="str">
        <f t="shared" si="115"/>
        <v>'kvetch',</v>
      </c>
    </row>
    <row r="7410" spans="1:2" x14ac:dyDescent="0.55000000000000004">
      <c r="A7410" t="s">
        <v>7409</v>
      </c>
      <c r="B7410" t="str">
        <f t="shared" si="115"/>
        <v>'kwacha',</v>
      </c>
    </row>
    <row r="7411" spans="1:2" x14ac:dyDescent="0.55000000000000004">
      <c r="A7411" t="s">
        <v>7410</v>
      </c>
      <c r="B7411" t="str">
        <f t="shared" si="115"/>
        <v>'kwanza',</v>
      </c>
    </row>
    <row r="7412" spans="1:2" x14ac:dyDescent="0.55000000000000004">
      <c r="A7412" t="s">
        <v>7411</v>
      </c>
      <c r="B7412" t="str">
        <f t="shared" si="115"/>
        <v>'kyacks',</v>
      </c>
    </row>
    <row r="7413" spans="1:2" x14ac:dyDescent="0.55000000000000004">
      <c r="A7413" t="s">
        <v>7412</v>
      </c>
      <c r="B7413" t="str">
        <f t="shared" si="115"/>
        <v>'kybosh',</v>
      </c>
    </row>
    <row r="7414" spans="1:2" x14ac:dyDescent="0.55000000000000004">
      <c r="A7414" t="s">
        <v>7413</v>
      </c>
      <c r="B7414" t="str">
        <f t="shared" si="115"/>
        <v>'kyries',</v>
      </c>
    </row>
    <row r="7415" spans="1:2" x14ac:dyDescent="0.55000000000000004">
      <c r="A7415" t="s">
        <v>7414</v>
      </c>
      <c r="B7415" t="str">
        <f t="shared" si="115"/>
        <v>'kythed',</v>
      </c>
    </row>
    <row r="7416" spans="1:2" x14ac:dyDescent="0.55000000000000004">
      <c r="A7416" t="s">
        <v>7415</v>
      </c>
      <c r="B7416" t="str">
        <f t="shared" si="115"/>
        <v>'kythes',</v>
      </c>
    </row>
    <row r="7417" spans="1:2" x14ac:dyDescent="0.55000000000000004">
      <c r="A7417" t="s">
        <v>7416</v>
      </c>
      <c r="B7417" t="str">
        <f t="shared" si="115"/>
        <v>'laager',</v>
      </c>
    </row>
    <row r="7418" spans="1:2" x14ac:dyDescent="0.55000000000000004">
      <c r="A7418" t="s">
        <v>7417</v>
      </c>
      <c r="B7418" t="str">
        <f t="shared" si="115"/>
        <v>'labara',</v>
      </c>
    </row>
    <row r="7419" spans="1:2" x14ac:dyDescent="0.55000000000000004">
      <c r="A7419" t="s">
        <v>7418</v>
      </c>
      <c r="B7419" t="str">
        <f t="shared" si="115"/>
        <v>'labels',</v>
      </c>
    </row>
    <row r="7420" spans="1:2" x14ac:dyDescent="0.55000000000000004">
      <c r="A7420" t="s">
        <v>7419</v>
      </c>
      <c r="B7420" t="str">
        <f t="shared" si="115"/>
        <v>'labial',</v>
      </c>
    </row>
    <row r="7421" spans="1:2" x14ac:dyDescent="0.55000000000000004">
      <c r="A7421" t="s">
        <v>7420</v>
      </c>
      <c r="B7421" t="str">
        <f t="shared" si="115"/>
        <v>'labile',</v>
      </c>
    </row>
    <row r="7422" spans="1:2" x14ac:dyDescent="0.55000000000000004">
      <c r="A7422" t="s">
        <v>7421</v>
      </c>
      <c r="B7422" t="str">
        <f t="shared" si="115"/>
        <v>'labium',</v>
      </c>
    </row>
    <row r="7423" spans="1:2" x14ac:dyDescent="0.55000000000000004">
      <c r="A7423" t="s">
        <v>7422</v>
      </c>
      <c r="B7423" t="str">
        <f t="shared" si="115"/>
        <v>'labors',</v>
      </c>
    </row>
    <row r="7424" spans="1:2" x14ac:dyDescent="0.55000000000000004">
      <c r="A7424" t="s">
        <v>7423</v>
      </c>
      <c r="B7424" t="str">
        <f t="shared" si="115"/>
        <v>'labour',</v>
      </c>
    </row>
    <row r="7425" spans="1:2" x14ac:dyDescent="0.55000000000000004">
      <c r="A7425" t="s">
        <v>7424</v>
      </c>
      <c r="B7425" t="str">
        <f t="shared" si="115"/>
        <v>'labret',</v>
      </c>
    </row>
    <row r="7426" spans="1:2" x14ac:dyDescent="0.55000000000000004">
      <c r="A7426" t="s">
        <v>7425</v>
      </c>
      <c r="B7426" t="str">
        <f t="shared" ref="B7426:B7489" si="116">"'" &amp; A7426 &amp; "',"</f>
        <v>'labrum',</v>
      </c>
    </row>
    <row r="7427" spans="1:2" x14ac:dyDescent="0.55000000000000004">
      <c r="A7427" t="s">
        <v>7426</v>
      </c>
      <c r="B7427" t="str">
        <f t="shared" si="116"/>
        <v>'lacers',</v>
      </c>
    </row>
    <row r="7428" spans="1:2" x14ac:dyDescent="0.55000000000000004">
      <c r="A7428" t="s">
        <v>7427</v>
      </c>
      <c r="B7428" t="str">
        <f t="shared" si="116"/>
        <v>'laches',</v>
      </c>
    </row>
    <row r="7429" spans="1:2" x14ac:dyDescent="0.55000000000000004">
      <c r="A7429" t="s">
        <v>7428</v>
      </c>
      <c r="B7429" t="str">
        <f t="shared" si="116"/>
        <v>'lacier',</v>
      </c>
    </row>
    <row r="7430" spans="1:2" x14ac:dyDescent="0.55000000000000004">
      <c r="A7430" t="s">
        <v>7429</v>
      </c>
      <c r="B7430" t="str">
        <f t="shared" si="116"/>
        <v>'lacily',</v>
      </c>
    </row>
    <row r="7431" spans="1:2" x14ac:dyDescent="0.55000000000000004">
      <c r="A7431" t="s">
        <v>7430</v>
      </c>
      <c r="B7431" t="str">
        <f t="shared" si="116"/>
        <v>'lacing',</v>
      </c>
    </row>
    <row r="7432" spans="1:2" x14ac:dyDescent="0.55000000000000004">
      <c r="A7432" t="s">
        <v>7431</v>
      </c>
      <c r="B7432" t="str">
        <f t="shared" si="116"/>
        <v>'lacked',</v>
      </c>
    </row>
    <row r="7433" spans="1:2" x14ac:dyDescent="0.55000000000000004">
      <c r="A7433" t="s">
        <v>7432</v>
      </c>
      <c r="B7433" t="str">
        <f t="shared" si="116"/>
        <v>'lacker',</v>
      </c>
    </row>
    <row r="7434" spans="1:2" x14ac:dyDescent="0.55000000000000004">
      <c r="A7434" t="s">
        <v>7433</v>
      </c>
      <c r="B7434" t="str">
        <f t="shared" si="116"/>
        <v>'lackey',</v>
      </c>
    </row>
    <row r="7435" spans="1:2" x14ac:dyDescent="0.55000000000000004">
      <c r="A7435" t="s">
        <v>7434</v>
      </c>
      <c r="B7435" t="str">
        <f t="shared" si="116"/>
        <v>'lactam',</v>
      </c>
    </row>
    <row r="7436" spans="1:2" x14ac:dyDescent="0.55000000000000004">
      <c r="A7436" t="s">
        <v>7435</v>
      </c>
      <c r="B7436" t="str">
        <f t="shared" si="116"/>
        <v>'lactic',</v>
      </c>
    </row>
    <row r="7437" spans="1:2" x14ac:dyDescent="0.55000000000000004">
      <c r="A7437" t="s">
        <v>7436</v>
      </c>
      <c r="B7437" t="str">
        <f t="shared" si="116"/>
        <v>'lacuna',</v>
      </c>
    </row>
    <row r="7438" spans="1:2" x14ac:dyDescent="0.55000000000000004">
      <c r="A7438" t="s">
        <v>7437</v>
      </c>
      <c r="B7438" t="str">
        <f t="shared" si="116"/>
        <v>'lacune',</v>
      </c>
    </row>
    <row r="7439" spans="1:2" x14ac:dyDescent="0.55000000000000004">
      <c r="A7439" t="s">
        <v>7438</v>
      </c>
      <c r="B7439" t="str">
        <f t="shared" si="116"/>
        <v>'ladder',</v>
      </c>
    </row>
    <row r="7440" spans="1:2" x14ac:dyDescent="0.55000000000000004">
      <c r="A7440" t="s">
        <v>7439</v>
      </c>
      <c r="B7440" t="str">
        <f t="shared" si="116"/>
        <v>'laddie',</v>
      </c>
    </row>
    <row r="7441" spans="1:2" x14ac:dyDescent="0.55000000000000004">
      <c r="A7441" t="s">
        <v>7440</v>
      </c>
      <c r="B7441" t="str">
        <f t="shared" si="116"/>
        <v>'ladens',</v>
      </c>
    </row>
    <row r="7442" spans="1:2" x14ac:dyDescent="0.55000000000000004">
      <c r="A7442" t="s">
        <v>7441</v>
      </c>
      <c r="B7442" t="str">
        <f t="shared" si="116"/>
        <v>'laders',</v>
      </c>
    </row>
    <row r="7443" spans="1:2" x14ac:dyDescent="0.55000000000000004">
      <c r="A7443" t="s">
        <v>7442</v>
      </c>
      <c r="B7443" t="str">
        <f t="shared" si="116"/>
        <v>'ladies',</v>
      </c>
    </row>
    <row r="7444" spans="1:2" x14ac:dyDescent="0.55000000000000004">
      <c r="A7444" t="s">
        <v>7443</v>
      </c>
      <c r="B7444" t="str">
        <f t="shared" si="116"/>
        <v>'lading',</v>
      </c>
    </row>
    <row r="7445" spans="1:2" x14ac:dyDescent="0.55000000000000004">
      <c r="A7445" t="s">
        <v>7444</v>
      </c>
      <c r="B7445" t="str">
        <f t="shared" si="116"/>
        <v>'ladino',</v>
      </c>
    </row>
    <row r="7446" spans="1:2" x14ac:dyDescent="0.55000000000000004">
      <c r="A7446" t="s">
        <v>7445</v>
      </c>
      <c r="B7446" t="str">
        <f t="shared" si="116"/>
        <v>'ladled',</v>
      </c>
    </row>
    <row r="7447" spans="1:2" x14ac:dyDescent="0.55000000000000004">
      <c r="A7447" t="s">
        <v>7446</v>
      </c>
      <c r="B7447" t="str">
        <f t="shared" si="116"/>
        <v>'ladler',</v>
      </c>
    </row>
    <row r="7448" spans="1:2" x14ac:dyDescent="0.55000000000000004">
      <c r="A7448" t="s">
        <v>7447</v>
      </c>
      <c r="B7448" t="str">
        <f t="shared" si="116"/>
        <v>'ladles',</v>
      </c>
    </row>
    <row r="7449" spans="1:2" x14ac:dyDescent="0.55000000000000004">
      <c r="A7449" t="s">
        <v>7448</v>
      </c>
      <c r="B7449" t="str">
        <f t="shared" si="116"/>
        <v>'ladron',</v>
      </c>
    </row>
    <row r="7450" spans="1:2" x14ac:dyDescent="0.55000000000000004">
      <c r="A7450" t="s">
        <v>7449</v>
      </c>
      <c r="B7450" t="str">
        <f t="shared" si="116"/>
        <v>'lagans',</v>
      </c>
    </row>
    <row r="7451" spans="1:2" x14ac:dyDescent="0.55000000000000004">
      <c r="A7451" t="s">
        <v>7450</v>
      </c>
      <c r="B7451" t="str">
        <f t="shared" si="116"/>
        <v>'lagend',</v>
      </c>
    </row>
    <row r="7452" spans="1:2" x14ac:dyDescent="0.55000000000000004">
      <c r="A7452" t="s">
        <v>7451</v>
      </c>
      <c r="B7452" t="str">
        <f t="shared" si="116"/>
        <v>'lagers',</v>
      </c>
    </row>
    <row r="7453" spans="1:2" x14ac:dyDescent="0.55000000000000004">
      <c r="A7453" t="s">
        <v>7452</v>
      </c>
      <c r="B7453" t="str">
        <f t="shared" si="116"/>
        <v>'lagged',</v>
      </c>
    </row>
    <row r="7454" spans="1:2" x14ac:dyDescent="0.55000000000000004">
      <c r="A7454" t="s">
        <v>7453</v>
      </c>
      <c r="B7454" t="str">
        <f t="shared" si="116"/>
        <v>'lagger',</v>
      </c>
    </row>
    <row r="7455" spans="1:2" x14ac:dyDescent="0.55000000000000004">
      <c r="A7455" t="s">
        <v>7454</v>
      </c>
      <c r="B7455" t="str">
        <f t="shared" si="116"/>
        <v>'lagoon',</v>
      </c>
    </row>
    <row r="7456" spans="1:2" x14ac:dyDescent="0.55000000000000004">
      <c r="A7456" t="s">
        <v>7455</v>
      </c>
      <c r="B7456" t="str">
        <f t="shared" si="116"/>
        <v>'laguna',</v>
      </c>
    </row>
    <row r="7457" spans="1:2" x14ac:dyDescent="0.55000000000000004">
      <c r="A7457" t="s">
        <v>7456</v>
      </c>
      <c r="B7457" t="str">
        <f t="shared" si="116"/>
        <v>'lagune',</v>
      </c>
    </row>
    <row r="7458" spans="1:2" x14ac:dyDescent="0.55000000000000004">
      <c r="A7458" t="s">
        <v>7457</v>
      </c>
      <c r="B7458" t="str">
        <f t="shared" si="116"/>
        <v>'lahars',</v>
      </c>
    </row>
    <row r="7459" spans="1:2" x14ac:dyDescent="0.55000000000000004">
      <c r="A7459" t="s">
        <v>7458</v>
      </c>
      <c r="B7459" t="str">
        <f t="shared" si="116"/>
        <v>'laical',</v>
      </c>
    </row>
    <row r="7460" spans="1:2" x14ac:dyDescent="0.55000000000000004">
      <c r="A7460" t="s">
        <v>7459</v>
      </c>
      <c r="B7460" t="str">
        <f t="shared" si="116"/>
        <v>'laichs',</v>
      </c>
    </row>
    <row r="7461" spans="1:2" x14ac:dyDescent="0.55000000000000004">
      <c r="A7461" t="s">
        <v>7460</v>
      </c>
      <c r="B7461" t="str">
        <f t="shared" si="116"/>
        <v>'laighs',</v>
      </c>
    </row>
    <row r="7462" spans="1:2" x14ac:dyDescent="0.55000000000000004">
      <c r="A7462" t="s">
        <v>7461</v>
      </c>
      <c r="B7462" t="str">
        <f t="shared" si="116"/>
        <v>'lairds',</v>
      </c>
    </row>
    <row r="7463" spans="1:2" x14ac:dyDescent="0.55000000000000004">
      <c r="A7463" t="s">
        <v>7462</v>
      </c>
      <c r="B7463" t="str">
        <f t="shared" si="116"/>
        <v>'laired',</v>
      </c>
    </row>
    <row r="7464" spans="1:2" x14ac:dyDescent="0.55000000000000004">
      <c r="A7464" t="s">
        <v>7463</v>
      </c>
      <c r="B7464" t="str">
        <f t="shared" si="116"/>
        <v>'lakers',</v>
      </c>
    </row>
    <row r="7465" spans="1:2" x14ac:dyDescent="0.55000000000000004">
      <c r="A7465" t="s">
        <v>7464</v>
      </c>
      <c r="B7465" t="str">
        <f t="shared" si="116"/>
        <v>'lakier',</v>
      </c>
    </row>
    <row r="7466" spans="1:2" x14ac:dyDescent="0.55000000000000004">
      <c r="A7466" t="s">
        <v>7465</v>
      </c>
      <c r="B7466" t="str">
        <f t="shared" si="116"/>
        <v>'laking',</v>
      </c>
    </row>
    <row r="7467" spans="1:2" x14ac:dyDescent="0.55000000000000004">
      <c r="A7467" t="s">
        <v>7466</v>
      </c>
      <c r="B7467" t="str">
        <f t="shared" si="116"/>
        <v>'lallan',</v>
      </c>
    </row>
    <row r="7468" spans="1:2" x14ac:dyDescent="0.55000000000000004">
      <c r="A7468" t="s">
        <v>7467</v>
      </c>
      <c r="B7468" t="str">
        <f t="shared" si="116"/>
        <v>'lalled',</v>
      </c>
    </row>
    <row r="7469" spans="1:2" x14ac:dyDescent="0.55000000000000004">
      <c r="A7469" t="s">
        <v>7468</v>
      </c>
      <c r="B7469" t="str">
        <f t="shared" si="116"/>
        <v>'lambda',</v>
      </c>
    </row>
    <row r="7470" spans="1:2" x14ac:dyDescent="0.55000000000000004">
      <c r="A7470" t="s">
        <v>7469</v>
      </c>
      <c r="B7470" t="str">
        <f t="shared" si="116"/>
        <v>'lambed',</v>
      </c>
    </row>
    <row r="7471" spans="1:2" x14ac:dyDescent="0.55000000000000004">
      <c r="A7471" t="s">
        <v>7470</v>
      </c>
      <c r="B7471" t="str">
        <f t="shared" si="116"/>
        <v>'lamber',</v>
      </c>
    </row>
    <row r="7472" spans="1:2" x14ac:dyDescent="0.55000000000000004">
      <c r="A7472" t="s">
        <v>7471</v>
      </c>
      <c r="B7472" t="str">
        <f t="shared" si="116"/>
        <v>'lambie',</v>
      </c>
    </row>
    <row r="7473" spans="1:2" x14ac:dyDescent="0.55000000000000004">
      <c r="A7473" t="s">
        <v>7472</v>
      </c>
      <c r="B7473" t="str">
        <f t="shared" si="116"/>
        <v>'lamedh',</v>
      </c>
    </row>
    <row r="7474" spans="1:2" x14ac:dyDescent="0.55000000000000004">
      <c r="A7474" t="s">
        <v>7473</v>
      </c>
      <c r="B7474" t="str">
        <f t="shared" si="116"/>
        <v>'lameds',</v>
      </c>
    </row>
    <row r="7475" spans="1:2" x14ac:dyDescent="0.55000000000000004">
      <c r="A7475" t="s">
        <v>7474</v>
      </c>
      <c r="B7475" t="str">
        <f t="shared" si="116"/>
        <v>'lamely',</v>
      </c>
    </row>
    <row r="7476" spans="1:2" x14ac:dyDescent="0.55000000000000004">
      <c r="A7476" t="s">
        <v>7475</v>
      </c>
      <c r="B7476" t="str">
        <f t="shared" si="116"/>
        <v>'lament',</v>
      </c>
    </row>
    <row r="7477" spans="1:2" x14ac:dyDescent="0.55000000000000004">
      <c r="A7477" t="s">
        <v>7476</v>
      </c>
      <c r="B7477" t="str">
        <f t="shared" si="116"/>
        <v>'lamest',</v>
      </c>
    </row>
    <row r="7478" spans="1:2" x14ac:dyDescent="0.55000000000000004">
      <c r="A7478" t="s">
        <v>7477</v>
      </c>
      <c r="B7478" t="str">
        <f t="shared" si="116"/>
        <v>'lamiae',</v>
      </c>
    </row>
    <row r="7479" spans="1:2" x14ac:dyDescent="0.55000000000000004">
      <c r="A7479" t="s">
        <v>7478</v>
      </c>
      <c r="B7479" t="str">
        <f t="shared" si="116"/>
        <v>'lamias',</v>
      </c>
    </row>
    <row r="7480" spans="1:2" x14ac:dyDescent="0.55000000000000004">
      <c r="A7480" t="s">
        <v>7479</v>
      </c>
      <c r="B7480" t="str">
        <f t="shared" si="116"/>
        <v>'lamina',</v>
      </c>
    </row>
    <row r="7481" spans="1:2" x14ac:dyDescent="0.55000000000000004">
      <c r="A7481" t="s">
        <v>7480</v>
      </c>
      <c r="B7481" t="str">
        <f t="shared" si="116"/>
        <v>'laming',</v>
      </c>
    </row>
    <row r="7482" spans="1:2" x14ac:dyDescent="0.55000000000000004">
      <c r="A7482" t="s">
        <v>7481</v>
      </c>
      <c r="B7482" t="str">
        <f t="shared" si="116"/>
        <v>'lammed',</v>
      </c>
    </row>
    <row r="7483" spans="1:2" x14ac:dyDescent="0.55000000000000004">
      <c r="A7483" t="s">
        <v>7482</v>
      </c>
      <c r="B7483" t="str">
        <f t="shared" si="116"/>
        <v>'lampad',</v>
      </c>
    </row>
    <row r="7484" spans="1:2" x14ac:dyDescent="0.55000000000000004">
      <c r="A7484" t="s">
        <v>7483</v>
      </c>
      <c r="B7484" t="str">
        <f t="shared" si="116"/>
        <v>'lampas',</v>
      </c>
    </row>
    <row r="7485" spans="1:2" x14ac:dyDescent="0.55000000000000004">
      <c r="A7485" t="s">
        <v>7484</v>
      </c>
      <c r="B7485" t="str">
        <f t="shared" si="116"/>
        <v>'lamped',</v>
      </c>
    </row>
    <row r="7486" spans="1:2" x14ac:dyDescent="0.55000000000000004">
      <c r="A7486" t="s">
        <v>7485</v>
      </c>
      <c r="B7486" t="str">
        <f t="shared" si="116"/>
        <v>'lanais',</v>
      </c>
    </row>
    <row r="7487" spans="1:2" x14ac:dyDescent="0.55000000000000004">
      <c r="A7487" t="s">
        <v>7486</v>
      </c>
      <c r="B7487" t="str">
        <f t="shared" si="116"/>
        <v>'lanate',</v>
      </c>
    </row>
    <row r="7488" spans="1:2" x14ac:dyDescent="0.55000000000000004">
      <c r="A7488" t="s">
        <v>7487</v>
      </c>
      <c r="B7488" t="str">
        <f t="shared" si="116"/>
        <v>'lanced',</v>
      </c>
    </row>
    <row r="7489" spans="1:2" x14ac:dyDescent="0.55000000000000004">
      <c r="A7489" t="s">
        <v>7488</v>
      </c>
      <c r="B7489" t="str">
        <f t="shared" si="116"/>
        <v>'lancer',</v>
      </c>
    </row>
    <row r="7490" spans="1:2" x14ac:dyDescent="0.55000000000000004">
      <c r="A7490" t="s">
        <v>7489</v>
      </c>
      <c r="B7490" t="str">
        <f t="shared" ref="B7490:B7553" si="117">"'" &amp; A7490 &amp; "',"</f>
        <v>'lances',</v>
      </c>
    </row>
    <row r="7491" spans="1:2" x14ac:dyDescent="0.55000000000000004">
      <c r="A7491" t="s">
        <v>7490</v>
      </c>
      <c r="B7491" t="str">
        <f t="shared" si="117"/>
        <v>'lancet',</v>
      </c>
    </row>
    <row r="7492" spans="1:2" x14ac:dyDescent="0.55000000000000004">
      <c r="A7492" t="s">
        <v>7491</v>
      </c>
      <c r="B7492" t="str">
        <f t="shared" si="117"/>
        <v>'landau',</v>
      </c>
    </row>
    <row r="7493" spans="1:2" x14ac:dyDescent="0.55000000000000004">
      <c r="A7493" t="s">
        <v>7492</v>
      </c>
      <c r="B7493" t="str">
        <f t="shared" si="117"/>
        <v>'landed',</v>
      </c>
    </row>
    <row r="7494" spans="1:2" x14ac:dyDescent="0.55000000000000004">
      <c r="A7494" t="s">
        <v>7493</v>
      </c>
      <c r="B7494" t="str">
        <f t="shared" si="117"/>
        <v>'lander',</v>
      </c>
    </row>
    <row r="7495" spans="1:2" x14ac:dyDescent="0.55000000000000004">
      <c r="A7495" t="s">
        <v>7494</v>
      </c>
      <c r="B7495" t="str">
        <f t="shared" si="117"/>
        <v>'lanely',</v>
      </c>
    </row>
    <row r="7496" spans="1:2" x14ac:dyDescent="0.55000000000000004">
      <c r="A7496" t="s">
        <v>7495</v>
      </c>
      <c r="B7496" t="str">
        <f t="shared" si="117"/>
        <v>'langue',</v>
      </c>
    </row>
    <row r="7497" spans="1:2" x14ac:dyDescent="0.55000000000000004">
      <c r="A7497" t="s">
        <v>7496</v>
      </c>
      <c r="B7497" t="str">
        <f t="shared" si="117"/>
        <v>'langur',</v>
      </c>
    </row>
    <row r="7498" spans="1:2" x14ac:dyDescent="0.55000000000000004">
      <c r="A7498" t="s">
        <v>7497</v>
      </c>
      <c r="B7498" t="str">
        <f t="shared" si="117"/>
        <v>'lanker',</v>
      </c>
    </row>
    <row r="7499" spans="1:2" x14ac:dyDescent="0.55000000000000004">
      <c r="A7499" t="s">
        <v>7498</v>
      </c>
      <c r="B7499" t="str">
        <f t="shared" si="117"/>
        <v>'lankly',</v>
      </c>
    </row>
    <row r="7500" spans="1:2" x14ac:dyDescent="0.55000000000000004">
      <c r="A7500" t="s">
        <v>7499</v>
      </c>
      <c r="B7500" t="str">
        <f t="shared" si="117"/>
        <v>'lanner',</v>
      </c>
    </row>
    <row r="7501" spans="1:2" x14ac:dyDescent="0.55000000000000004">
      <c r="A7501" t="s">
        <v>7500</v>
      </c>
      <c r="B7501" t="str">
        <f t="shared" si="117"/>
        <v>'lanose',</v>
      </c>
    </row>
    <row r="7502" spans="1:2" x14ac:dyDescent="0.55000000000000004">
      <c r="A7502" t="s">
        <v>7501</v>
      </c>
      <c r="B7502" t="str">
        <f t="shared" si="117"/>
        <v>'lanugo',</v>
      </c>
    </row>
    <row r="7503" spans="1:2" x14ac:dyDescent="0.55000000000000004">
      <c r="A7503" t="s">
        <v>7502</v>
      </c>
      <c r="B7503" t="str">
        <f t="shared" si="117"/>
        <v>'laogai',</v>
      </c>
    </row>
    <row r="7504" spans="1:2" x14ac:dyDescent="0.55000000000000004">
      <c r="A7504" t="s">
        <v>7503</v>
      </c>
      <c r="B7504" t="str">
        <f t="shared" si="117"/>
        <v>'lapdog',</v>
      </c>
    </row>
    <row r="7505" spans="1:2" x14ac:dyDescent="0.55000000000000004">
      <c r="A7505" t="s">
        <v>7504</v>
      </c>
      <c r="B7505" t="str">
        <f t="shared" si="117"/>
        <v>'lapels',</v>
      </c>
    </row>
    <row r="7506" spans="1:2" x14ac:dyDescent="0.55000000000000004">
      <c r="A7506" t="s">
        <v>7505</v>
      </c>
      <c r="B7506" t="str">
        <f t="shared" si="117"/>
        <v>'lapful',</v>
      </c>
    </row>
    <row r="7507" spans="1:2" x14ac:dyDescent="0.55000000000000004">
      <c r="A7507" t="s">
        <v>7506</v>
      </c>
      <c r="B7507" t="str">
        <f t="shared" si="117"/>
        <v>'lapins',</v>
      </c>
    </row>
    <row r="7508" spans="1:2" x14ac:dyDescent="0.55000000000000004">
      <c r="A7508" t="s">
        <v>7507</v>
      </c>
      <c r="B7508" t="str">
        <f t="shared" si="117"/>
        <v>'lapped',</v>
      </c>
    </row>
    <row r="7509" spans="1:2" x14ac:dyDescent="0.55000000000000004">
      <c r="A7509" t="s">
        <v>7508</v>
      </c>
      <c r="B7509" t="str">
        <f t="shared" si="117"/>
        <v>'lapper',</v>
      </c>
    </row>
    <row r="7510" spans="1:2" x14ac:dyDescent="0.55000000000000004">
      <c r="A7510" t="s">
        <v>7509</v>
      </c>
      <c r="B7510" t="str">
        <f t="shared" si="117"/>
        <v>'lappet',</v>
      </c>
    </row>
    <row r="7511" spans="1:2" x14ac:dyDescent="0.55000000000000004">
      <c r="A7511" t="s">
        <v>7510</v>
      </c>
      <c r="B7511" t="str">
        <f t="shared" si="117"/>
        <v>'lapsed',</v>
      </c>
    </row>
    <row r="7512" spans="1:2" x14ac:dyDescent="0.55000000000000004">
      <c r="A7512" t="s">
        <v>7511</v>
      </c>
      <c r="B7512" t="str">
        <f t="shared" si="117"/>
        <v>'lapser',</v>
      </c>
    </row>
    <row r="7513" spans="1:2" x14ac:dyDescent="0.55000000000000004">
      <c r="A7513" t="s">
        <v>7512</v>
      </c>
      <c r="B7513" t="str">
        <f t="shared" si="117"/>
        <v>'lapses',</v>
      </c>
    </row>
    <row r="7514" spans="1:2" x14ac:dyDescent="0.55000000000000004">
      <c r="A7514" t="s">
        <v>7513</v>
      </c>
      <c r="B7514" t="str">
        <f t="shared" si="117"/>
        <v>'lapsus',</v>
      </c>
    </row>
    <row r="7515" spans="1:2" x14ac:dyDescent="0.55000000000000004">
      <c r="A7515" t="s">
        <v>7514</v>
      </c>
      <c r="B7515" t="str">
        <f t="shared" si="117"/>
        <v>'laptop',</v>
      </c>
    </row>
    <row r="7516" spans="1:2" x14ac:dyDescent="0.55000000000000004">
      <c r="A7516" t="s">
        <v>7515</v>
      </c>
      <c r="B7516" t="str">
        <f t="shared" si="117"/>
        <v>'larded',</v>
      </c>
    </row>
    <row r="7517" spans="1:2" x14ac:dyDescent="0.55000000000000004">
      <c r="A7517" t="s">
        <v>7516</v>
      </c>
      <c r="B7517" t="str">
        <f t="shared" si="117"/>
        <v>'larder',</v>
      </c>
    </row>
    <row r="7518" spans="1:2" x14ac:dyDescent="0.55000000000000004">
      <c r="A7518" t="s">
        <v>7517</v>
      </c>
      <c r="B7518" t="str">
        <f t="shared" si="117"/>
        <v>'lardon',</v>
      </c>
    </row>
    <row r="7519" spans="1:2" x14ac:dyDescent="0.55000000000000004">
      <c r="A7519" t="s">
        <v>7518</v>
      </c>
      <c r="B7519" t="str">
        <f t="shared" si="117"/>
        <v>'larees',</v>
      </c>
    </row>
    <row r="7520" spans="1:2" x14ac:dyDescent="0.55000000000000004">
      <c r="A7520" t="s">
        <v>7519</v>
      </c>
      <c r="B7520" t="str">
        <f t="shared" si="117"/>
        <v>'larger',</v>
      </c>
    </row>
    <row r="7521" spans="1:2" x14ac:dyDescent="0.55000000000000004">
      <c r="A7521" t="s">
        <v>7520</v>
      </c>
      <c r="B7521" t="str">
        <f t="shared" si="117"/>
        <v>'larges',</v>
      </c>
    </row>
    <row r="7522" spans="1:2" x14ac:dyDescent="0.55000000000000004">
      <c r="A7522" t="s">
        <v>7521</v>
      </c>
      <c r="B7522" t="str">
        <f t="shared" si="117"/>
        <v>'largos',</v>
      </c>
    </row>
    <row r="7523" spans="1:2" x14ac:dyDescent="0.55000000000000004">
      <c r="A7523" t="s">
        <v>7522</v>
      </c>
      <c r="B7523" t="str">
        <f t="shared" si="117"/>
        <v>'lariat',</v>
      </c>
    </row>
    <row r="7524" spans="1:2" x14ac:dyDescent="0.55000000000000004">
      <c r="A7524" t="s">
        <v>7523</v>
      </c>
      <c r="B7524" t="str">
        <f t="shared" si="117"/>
        <v>'larine',</v>
      </c>
    </row>
    <row r="7525" spans="1:2" x14ac:dyDescent="0.55000000000000004">
      <c r="A7525" t="s">
        <v>7524</v>
      </c>
      <c r="B7525" t="str">
        <f t="shared" si="117"/>
        <v>'larked',</v>
      </c>
    </row>
    <row r="7526" spans="1:2" x14ac:dyDescent="0.55000000000000004">
      <c r="A7526" t="s">
        <v>7525</v>
      </c>
      <c r="B7526" t="str">
        <f t="shared" si="117"/>
        <v>'larker',</v>
      </c>
    </row>
    <row r="7527" spans="1:2" x14ac:dyDescent="0.55000000000000004">
      <c r="A7527" t="s">
        <v>7526</v>
      </c>
      <c r="B7527" t="str">
        <f t="shared" si="117"/>
        <v>'larrup',</v>
      </c>
    </row>
    <row r="7528" spans="1:2" x14ac:dyDescent="0.55000000000000004">
      <c r="A7528" t="s">
        <v>7527</v>
      </c>
      <c r="B7528" t="str">
        <f t="shared" si="117"/>
        <v>'larums',</v>
      </c>
    </row>
    <row r="7529" spans="1:2" x14ac:dyDescent="0.55000000000000004">
      <c r="A7529" t="s">
        <v>7528</v>
      </c>
      <c r="B7529" t="str">
        <f t="shared" si="117"/>
        <v>'larvae',</v>
      </c>
    </row>
    <row r="7530" spans="1:2" x14ac:dyDescent="0.55000000000000004">
      <c r="A7530" t="s">
        <v>7529</v>
      </c>
      <c r="B7530" t="str">
        <f t="shared" si="117"/>
        <v>'larval',</v>
      </c>
    </row>
    <row r="7531" spans="1:2" x14ac:dyDescent="0.55000000000000004">
      <c r="A7531" t="s">
        <v>7530</v>
      </c>
      <c r="B7531" t="str">
        <f t="shared" si="117"/>
        <v>'larvas',</v>
      </c>
    </row>
    <row r="7532" spans="1:2" x14ac:dyDescent="0.55000000000000004">
      <c r="A7532" t="s">
        <v>7531</v>
      </c>
      <c r="B7532" t="str">
        <f t="shared" si="117"/>
        <v>'larynx',</v>
      </c>
    </row>
    <row r="7533" spans="1:2" x14ac:dyDescent="0.55000000000000004">
      <c r="A7533" t="s">
        <v>7532</v>
      </c>
      <c r="B7533" t="str">
        <f t="shared" si="117"/>
        <v>'lascar',</v>
      </c>
    </row>
    <row r="7534" spans="1:2" x14ac:dyDescent="0.55000000000000004">
      <c r="A7534" t="s">
        <v>7533</v>
      </c>
      <c r="B7534" t="str">
        <f t="shared" si="117"/>
        <v>'lasers',</v>
      </c>
    </row>
    <row r="7535" spans="1:2" x14ac:dyDescent="0.55000000000000004">
      <c r="A7535" t="s">
        <v>7534</v>
      </c>
      <c r="B7535" t="str">
        <f t="shared" si="117"/>
        <v>'lashed',</v>
      </c>
    </row>
    <row r="7536" spans="1:2" x14ac:dyDescent="0.55000000000000004">
      <c r="A7536" t="s">
        <v>7535</v>
      </c>
      <c r="B7536" t="str">
        <f t="shared" si="117"/>
        <v>'lasher',</v>
      </c>
    </row>
    <row r="7537" spans="1:2" x14ac:dyDescent="0.55000000000000004">
      <c r="A7537" t="s">
        <v>7536</v>
      </c>
      <c r="B7537" t="str">
        <f t="shared" si="117"/>
        <v>'lashes',</v>
      </c>
    </row>
    <row r="7538" spans="1:2" x14ac:dyDescent="0.55000000000000004">
      <c r="A7538" t="s">
        <v>7537</v>
      </c>
      <c r="B7538" t="str">
        <f t="shared" si="117"/>
        <v>'lasing',</v>
      </c>
    </row>
    <row r="7539" spans="1:2" x14ac:dyDescent="0.55000000000000004">
      <c r="A7539" t="s">
        <v>7538</v>
      </c>
      <c r="B7539" t="str">
        <f t="shared" si="117"/>
        <v>'lasses',</v>
      </c>
    </row>
    <row r="7540" spans="1:2" x14ac:dyDescent="0.55000000000000004">
      <c r="A7540" t="s">
        <v>7539</v>
      </c>
      <c r="B7540" t="str">
        <f t="shared" si="117"/>
        <v>'lassie',</v>
      </c>
    </row>
    <row r="7541" spans="1:2" x14ac:dyDescent="0.55000000000000004">
      <c r="A7541" t="s">
        <v>7540</v>
      </c>
      <c r="B7541" t="str">
        <f t="shared" si="117"/>
        <v>'lassis',</v>
      </c>
    </row>
    <row r="7542" spans="1:2" x14ac:dyDescent="0.55000000000000004">
      <c r="A7542" t="s">
        <v>7541</v>
      </c>
      <c r="B7542" t="str">
        <f t="shared" si="117"/>
        <v>'lassos',</v>
      </c>
    </row>
    <row r="7543" spans="1:2" x14ac:dyDescent="0.55000000000000004">
      <c r="A7543" t="s">
        <v>7542</v>
      </c>
      <c r="B7543" t="str">
        <f t="shared" si="117"/>
        <v>'lasted',</v>
      </c>
    </row>
    <row r="7544" spans="1:2" x14ac:dyDescent="0.55000000000000004">
      <c r="A7544" t="s">
        <v>7543</v>
      </c>
      <c r="B7544" t="str">
        <f t="shared" si="117"/>
        <v>'laster',</v>
      </c>
    </row>
    <row r="7545" spans="1:2" x14ac:dyDescent="0.55000000000000004">
      <c r="A7545" t="s">
        <v>7544</v>
      </c>
      <c r="B7545" t="str">
        <f t="shared" si="117"/>
        <v>'lastly',</v>
      </c>
    </row>
    <row r="7546" spans="1:2" x14ac:dyDescent="0.55000000000000004">
      <c r="A7546" t="s">
        <v>7545</v>
      </c>
      <c r="B7546" t="str">
        <f t="shared" si="117"/>
        <v>'lateen',</v>
      </c>
    </row>
    <row r="7547" spans="1:2" x14ac:dyDescent="0.55000000000000004">
      <c r="A7547" t="s">
        <v>7546</v>
      </c>
      <c r="B7547" t="str">
        <f t="shared" si="117"/>
        <v>'lately',</v>
      </c>
    </row>
    <row r="7548" spans="1:2" x14ac:dyDescent="0.55000000000000004">
      <c r="A7548" t="s">
        <v>7547</v>
      </c>
      <c r="B7548" t="str">
        <f t="shared" si="117"/>
        <v>'latens',</v>
      </c>
    </row>
    <row r="7549" spans="1:2" x14ac:dyDescent="0.55000000000000004">
      <c r="A7549" t="s">
        <v>7548</v>
      </c>
      <c r="B7549" t="str">
        <f t="shared" si="117"/>
        <v>'latent',</v>
      </c>
    </row>
    <row r="7550" spans="1:2" x14ac:dyDescent="0.55000000000000004">
      <c r="A7550" t="s">
        <v>7549</v>
      </c>
      <c r="B7550" t="str">
        <f t="shared" si="117"/>
        <v>'latest',</v>
      </c>
    </row>
    <row r="7551" spans="1:2" x14ac:dyDescent="0.55000000000000004">
      <c r="A7551" t="s">
        <v>7550</v>
      </c>
      <c r="B7551" t="str">
        <f t="shared" si="117"/>
        <v>'lathed',</v>
      </c>
    </row>
    <row r="7552" spans="1:2" x14ac:dyDescent="0.55000000000000004">
      <c r="A7552" t="s">
        <v>7551</v>
      </c>
      <c r="B7552" t="str">
        <f t="shared" si="117"/>
        <v>'lather',</v>
      </c>
    </row>
    <row r="7553" spans="1:2" x14ac:dyDescent="0.55000000000000004">
      <c r="A7553" t="s">
        <v>7552</v>
      </c>
      <c r="B7553" t="str">
        <f t="shared" si="117"/>
        <v>'lathes',</v>
      </c>
    </row>
    <row r="7554" spans="1:2" x14ac:dyDescent="0.55000000000000004">
      <c r="A7554" t="s">
        <v>7553</v>
      </c>
      <c r="B7554" t="str">
        <f t="shared" ref="B7554:B7617" si="118">"'" &amp; A7554 &amp; "',"</f>
        <v>'lathis',</v>
      </c>
    </row>
    <row r="7555" spans="1:2" x14ac:dyDescent="0.55000000000000004">
      <c r="A7555" t="s">
        <v>7554</v>
      </c>
      <c r="B7555" t="str">
        <f t="shared" si="118"/>
        <v>'latigo',</v>
      </c>
    </row>
    <row r="7556" spans="1:2" x14ac:dyDescent="0.55000000000000004">
      <c r="A7556" t="s">
        <v>7555</v>
      </c>
      <c r="B7556" t="str">
        <f t="shared" si="118"/>
        <v>'latina',</v>
      </c>
    </row>
    <row r="7557" spans="1:2" x14ac:dyDescent="0.55000000000000004">
      <c r="A7557" t="s">
        <v>7556</v>
      </c>
      <c r="B7557" t="str">
        <f t="shared" si="118"/>
        <v>'latino',</v>
      </c>
    </row>
    <row r="7558" spans="1:2" x14ac:dyDescent="0.55000000000000004">
      <c r="A7558" t="s">
        <v>7557</v>
      </c>
      <c r="B7558" t="str">
        <f t="shared" si="118"/>
        <v>'latish',</v>
      </c>
    </row>
    <row r="7559" spans="1:2" x14ac:dyDescent="0.55000000000000004">
      <c r="A7559" t="s">
        <v>7558</v>
      </c>
      <c r="B7559" t="str">
        <f t="shared" si="118"/>
        <v>'latkes',</v>
      </c>
    </row>
    <row r="7560" spans="1:2" x14ac:dyDescent="0.55000000000000004">
      <c r="A7560" t="s">
        <v>7559</v>
      </c>
      <c r="B7560" t="str">
        <f t="shared" si="118"/>
        <v>'latria',</v>
      </c>
    </row>
    <row r="7561" spans="1:2" x14ac:dyDescent="0.55000000000000004">
      <c r="A7561" t="s">
        <v>7560</v>
      </c>
      <c r="B7561" t="str">
        <f t="shared" si="118"/>
        <v>'latten',</v>
      </c>
    </row>
    <row r="7562" spans="1:2" x14ac:dyDescent="0.55000000000000004">
      <c r="A7562" t="s">
        <v>7561</v>
      </c>
      <c r="B7562" t="str">
        <f t="shared" si="118"/>
        <v>'latter',</v>
      </c>
    </row>
    <row r="7563" spans="1:2" x14ac:dyDescent="0.55000000000000004">
      <c r="A7563" t="s">
        <v>7562</v>
      </c>
      <c r="B7563" t="str">
        <f t="shared" si="118"/>
        <v>'lattes',</v>
      </c>
    </row>
    <row r="7564" spans="1:2" x14ac:dyDescent="0.55000000000000004">
      <c r="A7564" t="s">
        <v>7563</v>
      </c>
      <c r="B7564" t="str">
        <f t="shared" si="118"/>
        <v>'lattin',</v>
      </c>
    </row>
    <row r="7565" spans="1:2" x14ac:dyDescent="0.55000000000000004">
      <c r="A7565" t="s">
        <v>7564</v>
      </c>
      <c r="B7565" t="str">
        <f t="shared" si="118"/>
        <v>'lauans',</v>
      </c>
    </row>
    <row r="7566" spans="1:2" x14ac:dyDescent="0.55000000000000004">
      <c r="A7566" t="s">
        <v>7565</v>
      </c>
      <c r="B7566" t="str">
        <f t="shared" si="118"/>
        <v>'lauded',</v>
      </c>
    </row>
    <row r="7567" spans="1:2" x14ac:dyDescent="0.55000000000000004">
      <c r="A7567" t="s">
        <v>7566</v>
      </c>
      <c r="B7567" t="str">
        <f t="shared" si="118"/>
        <v>'lauder',</v>
      </c>
    </row>
    <row r="7568" spans="1:2" x14ac:dyDescent="0.55000000000000004">
      <c r="A7568" t="s">
        <v>7567</v>
      </c>
      <c r="B7568" t="str">
        <f t="shared" si="118"/>
        <v>'laughs',</v>
      </c>
    </row>
    <row r="7569" spans="1:2" x14ac:dyDescent="0.55000000000000004">
      <c r="A7569" t="s">
        <v>7568</v>
      </c>
      <c r="B7569" t="str">
        <f t="shared" si="118"/>
        <v>'launce',</v>
      </c>
    </row>
    <row r="7570" spans="1:2" x14ac:dyDescent="0.55000000000000004">
      <c r="A7570" t="s">
        <v>7569</v>
      </c>
      <c r="B7570" t="str">
        <f t="shared" si="118"/>
        <v>'launch',</v>
      </c>
    </row>
    <row r="7571" spans="1:2" x14ac:dyDescent="0.55000000000000004">
      <c r="A7571" t="s">
        <v>7570</v>
      </c>
      <c r="B7571" t="str">
        <f t="shared" si="118"/>
        <v>'laurae',</v>
      </c>
    </row>
    <row r="7572" spans="1:2" x14ac:dyDescent="0.55000000000000004">
      <c r="A7572" t="s">
        <v>7571</v>
      </c>
      <c r="B7572" t="str">
        <f t="shared" si="118"/>
        <v>'lauras',</v>
      </c>
    </row>
    <row r="7573" spans="1:2" x14ac:dyDescent="0.55000000000000004">
      <c r="A7573" t="s">
        <v>7572</v>
      </c>
      <c r="B7573" t="str">
        <f t="shared" si="118"/>
        <v>'laurel',</v>
      </c>
    </row>
    <row r="7574" spans="1:2" x14ac:dyDescent="0.55000000000000004">
      <c r="A7574" t="s">
        <v>7573</v>
      </c>
      <c r="B7574" t="str">
        <f t="shared" si="118"/>
        <v>'lavabo',</v>
      </c>
    </row>
    <row r="7575" spans="1:2" x14ac:dyDescent="0.55000000000000004">
      <c r="A7575" t="s">
        <v>7574</v>
      </c>
      <c r="B7575" t="str">
        <f t="shared" si="118"/>
        <v>'lavage',</v>
      </c>
    </row>
    <row r="7576" spans="1:2" x14ac:dyDescent="0.55000000000000004">
      <c r="A7576" t="s">
        <v>7575</v>
      </c>
      <c r="B7576" t="str">
        <f t="shared" si="118"/>
        <v>'lavash',</v>
      </c>
    </row>
    <row r="7577" spans="1:2" x14ac:dyDescent="0.55000000000000004">
      <c r="A7577" t="s">
        <v>7576</v>
      </c>
      <c r="B7577" t="str">
        <f t="shared" si="118"/>
        <v>'laveer',</v>
      </c>
    </row>
    <row r="7578" spans="1:2" x14ac:dyDescent="0.55000000000000004">
      <c r="A7578" t="s">
        <v>7577</v>
      </c>
      <c r="B7578" t="str">
        <f t="shared" si="118"/>
        <v>'lavers',</v>
      </c>
    </row>
    <row r="7579" spans="1:2" x14ac:dyDescent="0.55000000000000004">
      <c r="A7579" t="s">
        <v>7578</v>
      </c>
      <c r="B7579" t="str">
        <f t="shared" si="118"/>
        <v>'laving',</v>
      </c>
    </row>
    <row r="7580" spans="1:2" x14ac:dyDescent="0.55000000000000004">
      <c r="A7580" t="s">
        <v>7579</v>
      </c>
      <c r="B7580" t="str">
        <f t="shared" si="118"/>
        <v>'lavish',</v>
      </c>
    </row>
    <row r="7581" spans="1:2" x14ac:dyDescent="0.55000000000000004">
      <c r="A7581" t="s">
        <v>7580</v>
      </c>
      <c r="B7581" t="str">
        <f t="shared" si="118"/>
        <v>'lawful',</v>
      </c>
    </row>
    <row r="7582" spans="1:2" x14ac:dyDescent="0.55000000000000004">
      <c r="A7582" t="s">
        <v>7581</v>
      </c>
      <c r="B7582" t="str">
        <f t="shared" si="118"/>
        <v>'lawine',</v>
      </c>
    </row>
    <row r="7583" spans="1:2" x14ac:dyDescent="0.55000000000000004">
      <c r="A7583" t="s">
        <v>7582</v>
      </c>
      <c r="B7583" t="str">
        <f t="shared" si="118"/>
        <v>'lawing',</v>
      </c>
    </row>
    <row r="7584" spans="1:2" x14ac:dyDescent="0.55000000000000004">
      <c r="A7584" t="s">
        <v>7583</v>
      </c>
      <c r="B7584" t="str">
        <f t="shared" si="118"/>
        <v>'lawman',</v>
      </c>
    </row>
    <row r="7585" spans="1:2" x14ac:dyDescent="0.55000000000000004">
      <c r="A7585" t="s">
        <v>7584</v>
      </c>
      <c r="B7585" t="str">
        <f t="shared" si="118"/>
        <v>'lawmen',</v>
      </c>
    </row>
    <row r="7586" spans="1:2" x14ac:dyDescent="0.55000000000000004">
      <c r="A7586" t="s">
        <v>7585</v>
      </c>
      <c r="B7586" t="str">
        <f t="shared" si="118"/>
        <v>'lawyer',</v>
      </c>
    </row>
    <row r="7587" spans="1:2" x14ac:dyDescent="0.55000000000000004">
      <c r="A7587" t="s">
        <v>7586</v>
      </c>
      <c r="B7587" t="str">
        <f t="shared" si="118"/>
        <v>'laxest',</v>
      </c>
    </row>
    <row r="7588" spans="1:2" x14ac:dyDescent="0.55000000000000004">
      <c r="A7588" t="s">
        <v>7587</v>
      </c>
      <c r="B7588" t="str">
        <f t="shared" si="118"/>
        <v>'laxity',</v>
      </c>
    </row>
    <row r="7589" spans="1:2" x14ac:dyDescent="0.55000000000000004">
      <c r="A7589" t="s">
        <v>7588</v>
      </c>
      <c r="B7589" t="str">
        <f t="shared" si="118"/>
        <v>'layers',</v>
      </c>
    </row>
    <row r="7590" spans="1:2" x14ac:dyDescent="0.55000000000000004">
      <c r="A7590" t="s">
        <v>7589</v>
      </c>
      <c r="B7590" t="str">
        <f t="shared" si="118"/>
        <v>'laying',</v>
      </c>
    </row>
    <row r="7591" spans="1:2" x14ac:dyDescent="0.55000000000000004">
      <c r="A7591" t="s">
        <v>7590</v>
      </c>
      <c r="B7591" t="str">
        <f t="shared" si="118"/>
        <v>'layins',</v>
      </c>
    </row>
    <row r="7592" spans="1:2" x14ac:dyDescent="0.55000000000000004">
      <c r="A7592" t="s">
        <v>7591</v>
      </c>
      <c r="B7592" t="str">
        <f t="shared" si="118"/>
        <v>'layman',</v>
      </c>
    </row>
    <row r="7593" spans="1:2" x14ac:dyDescent="0.55000000000000004">
      <c r="A7593" t="s">
        <v>7592</v>
      </c>
      <c r="B7593" t="str">
        <f t="shared" si="118"/>
        <v>'laymen',</v>
      </c>
    </row>
    <row r="7594" spans="1:2" x14ac:dyDescent="0.55000000000000004">
      <c r="A7594" t="s">
        <v>7593</v>
      </c>
      <c r="B7594" t="str">
        <f t="shared" si="118"/>
        <v>'layoff',</v>
      </c>
    </row>
    <row r="7595" spans="1:2" x14ac:dyDescent="0.55000000000000004">
      <c r="A7595" t="s">
        <v>7594</v>
      </c>
      <c r="B7595" t="str">
        <f t="shared" si="118"/>
        <v>'layout',</v>
      </c>
    </row>
    <row r="7596" spans="1:2" x14ac:dyDescent="0.55000000000000004">
      <c r="A7596" t="s">
        <v>7595</v>
      </c>
      <c r="B7596" t="str">
        <f t="shared" si="118"/>
        <v>'layups',</v>
      </c>
    </row>
    <row r="7597" spans="1:2" x14ac:dyDescent="0.55000000000000004">
      <c r="A7597" t="s">
        <v>7596</v>
      </c>
      <c r="B7597" t="str">
        <f t="shared" si="118"/>
        <v>'lazars',</v>
      </c>
    </row>
    <row r="7598" spans="1:2" x14ac:dyDescent="0.55000000000000004">
      <c r="A7598" t="s">
        <v>7597</v>
      </c>
      <c r="B7598" t="str">
        <f t="shared" si="118"/>
        <v>'lazied',</v>
      </c>
    </row>
    <row r="7599" spans="1:2" x14ac:dyDescent="0.55000000000000004">
      <c r="A7599" t="s">
        <v>7598</v>
      </c>
      <c r="B7599" t="str">
        <f t="shared" si="118"/>
        <v>'lazier',</v>
      </c>
    </row>
    <row r="7600" spans="1:2" x14ac:dyDescent="0.55000000000000004">
      <c r="A7600" t="s">
        <v>7599</v>
      </c>
      <c r="B7600" t="str">
        <f t="shared" si="118"/>
        <v>'lazies',</v>
      </c>
    </row>
    <row r="7601" spans="1:2" x14ac:dyDescent="0.55000000000000004">
      <c r="A7601" t="s">
        <v>7600</v>
      </c>
      <c r="B7601" t="str">
        <f t="shared" si="118"/>
        <v>'lazily',</v>
      </c>
    </row>
    <row r="7602" spans="1:2" x14ac:dyDescent="0.55000000000000004">
      <c r="A7602" t="s">
        <v>7601</v>
      </c>
      <c r="B7602" t="str">
        <f t="shared" si="118"/>
        <v>'lazing',</v>
      </c>
    </row>
    <row r="7603" spans="1:2" x14ac:dyDescent="0.55000000000000004">
      <c r="A7603" t="s">
        <v>7602</v>
      </c>
      <c r="B7603" t="str">
        <f t="shared" si="118"/>
        <v>'lazuli',</v>
      </c>
    </row>
    <row r="7604" spans="1:2" x14ac:dyDescent="0.55000000000000004">
      <c r="A7604" t="s">
        <v>7603</v>
      </c>
      <c r="B7604" t="str">
        <f t="shared" si="118"/>
        <v>'leachy',</v>
      </c>
    </row>
    <row r="7605" spans="1:2" x14ac:dyDescent="0.55000000000000004">
      <c r="A7605" t="s">
        <v>7604</v>
      </c>
      <c r="B7605" t="str">
        <f t="shared" si="118"/>
        <v>'leaded',</v>
      </c>
    </row>
    <row r="7606" spans="1:2" x14ac:dyDescent="0.55000000000000004">
      <c r="A7606" t="s">
        <v>7605</v>
      </c>
      <c r="B7606" t="str">
        <f t="shared" si="118"/>
        <v>'leaden',</v>
      </c>
    </row>
    <row r="7607" spans="1:2" x14ac:dyDescent="0.55000000000000004">
      <c r="A7607" t="s">
        <v>7606</v>
      </c>
      <c r="B7607" t="str">
        <f t="shared" si="118"/>
        <v>'leader',</v>
      </c>
    </row>
    <row r="7608" spans="1:2" x14ac:dyDescent="0.55000000000000004">
      <c r="A7608" t="s">
        <v>7607</v>
      </c>
      <c r="B7608" t="str">
        <f t="shared" si="118"/>
        <v>'leafed',</v>
      </c>
    </row>
    <row r="7609" spans="1:2" x14ac:dyDescent="0.55000000000000004">
      <c r="A7609" t="s">
        <v>7608</v>
      </c>
      <c r="B7609" t="str">
        <f t="shared" si="118"/>
        <v>'league',</v>
      </c>
    </row>
    <row r="7610" spans="1:2" x14ac:dyDescent="0.55000000000000004">
      <c r="A7610" t="s">
        <v>7609</v>
      </c>
      <c r="B7610" t="str">
        <f t="shared" si="118"/>
        <v>'leaked',</v>
      </c>
    </row>
    <row r="7611" spans="1:2" x14ac:dyDescent="0.55000000000000004">
      <c r="A7611" t="s">
        <v>7610</v>
      </c>
      <c r="B7611" t="str">
        <f t="shared" si="118"/>
        <v>'leaker',</v>
      </c>
    </row>
    <row r="7612" spans="1:2" x14ac:dyDescent="0.55000000000000004">
      <c r="A7612" t="s">
        <v>7611</v>
      </c>
      <c r="B7612" t="str">
        <f t="shared" si="118"/>
        <v>'leally',</v>
      </c>
    </row>
    <row r="7613" spans="1:2" x14ac:dyDescent="0.55000000000000004">
      <c r="A7613" t="s">
        <v>7612</v>
      </c>
      <c r="B7613" t="str">
        <f t="shared" si="118"/>
        <v>'lealty',</v>
      </c>
    </row>
    <row r="7614" spans="1:2" x14ac:dyDescent="0.55000000000000004">
      <c r="A7614" t="s">
        <v>7613</v>
      </c>
      <c r="B7614" t="str">
        <f t="shared" si="118"/>
        <v>'leaned',</v>
      </c>
    </row>
    <row r="7615" spans="1:2" x14ac:dyDescent="0.55000000000000004">
      <c r="A7615" t="s">
        <v>7614</v>
      </c>
      <c r="B7615" t="str">
        <f t="shared" si="118"/>
        <v>'leaner',</v>
      </c>
    </row>
    <row r="7616" spans="1:2" x14ac:dyDescent="0.55000000000000004">
      <c r="A7616" t="s">
        <v>7615</v>
      </c>
      <c r="B7616" t="str">
        <f t="shared" si="118"/>
        <v>'leanly',</v>
      </c>
    </row>
    <row r="7617" spans="1:2" x14ac:dyDescent="0.55000000000000004">
      <c r="A7617" t="s">
        <v>7616</v>
      </c>
      <c r="B7617" t="str">
        <f t="shared" si="118"/>
        <v>'leaped',</v>
      </c>
    </row>
    <row r="7618" spans="1:2" x14ac:dyDescent="0.55000000000000004">
      <c r="A7618" t="s">
        <v>7617</v>
      </c>
      <c r="B7618" t="str">
        <f t="shared" ref="B7618:B7681" si="119">"'" &amp; A7618 &amp; "',"</f>
        <v>'leaper',</v>
      </c>
    </row>
    <row r="7619" spans="1:2" x14ac:dyDescent="0.55000000000000004">
      <c r="A7619" t="s">
        <v>7618</v>
      </c>
      <c r="B7619" t="str">
        <f t="shared" si="119"/>
        <v>'learns',</v>
      </c>
    </row>
    <row r="7620" spans="1:2" x14ac:dyDescent="0.55000000000000004">
      <c r="A7620" t="s">
        <v>7619</v>
      </c>
      <c r="B7620" t="str">
        <f t="shared" si="119"/>
        <v>'learnt',</v>
      </c>
    </row>
    <row r="7621" spans="1:2" x14ac:dyDescent="0.55000000000000004">
      <c r="A7621" t="s">
        <v>7620</v>
      </c>
      <c r="B7621" t="str">
        <f t="shared" si="119"/>
        <v>'leased',</v>
      </c>
    </row>
    <row r="7622" spans="1:2" x14ac:dyDescent="0.55000000000000004">
      <c r="A7622" t="s">
        <v>7621</v>
      </c>
      <c r="B7622" t="str">
        <f t="shared" si="119"/>
        <v>'leaser',</v>
      </c>
    </row>
    <row r="7623" spans="1:2" x14ac:dyDescent="0.55000000000000004">
      <c r="A7623" t="s">
        <v>7622</v>
      </c>
      <c r="B7623" t="str">
        <f t="shared" si="119"/>
        <v>'leases',</v>
      </c>
    </row>
    <row r="7624" spans="1:2" x14ac:dyDescent="0.55000000000000004">
      <c r="A7624" t="s">
        <v>7623</v>
      </c>
      <c r="B7624" t="str">
        <f t="shared" si="119"/>
        <v>'leasts',</v>
      </c>
    </row>
    <row r="7625" spans="1:2" x14ac:dyDescent="0.55000000000000004">
      <c r="A7625" t="s">
        <v>7624</v>
      </c>
      <c r="B7625" t="str">
        <f t="shared" si="119"/>
        <v>'leaved',</v>
      </c>
    </row>
    <row r="7626" spans="1:2" x14ac:dyDescent="0.55000000000000004">
      <c r="A7626" t="s">
        <v>7625</v>
      </c>
      <c r="B7626" t="str">
        <f t="shared" si="119"/>
        <v>'leaven',</v>
      </c>
    </row>
    <row r="7627" spans="1:2" x14ac:dyDescent="0.55000000000000004">
      <c r="A7627" t="s">
        <v>7626</v>
      </c>
      <c r="B7627" t="str">
        <f t="shared" si="119"/>
        <v>'leaver',</v>
      </c>
    </row>
    <row r="7628" spans="1:2" x14ac:dyDescent="0.55000000000000004">
      <c r="A7628" t="s">
        <v>7627</v>
      </c>
      <c r="B7628" t="str">
        <f t="shared" si="119"/>
        <v>'leaves',</v>
      </c>
    </row>
    <row r="7629" spans="1:2" x14ac:dyDescent="0.55000000000000004">
      <c r="A7629" t="s">
        <v>7628</v>
      </c>
      <c r="B7629" t="str">
        <f t="shared" si="119"/>
        <v>'lebens',</v>
      </c>
    </row>
    <row r="7630" spans="1:2" x14ac:dyDescent="0.55000000000000004">
      <c r="A7630" t="s">
        <v>7629</v>
      </c>
      <c r="B7630" t="str">
        <f t="shared" si="119"/>
        <v>'leched',</v>
      </c>
    </row>
    <row r="7631" spans="1:2" x14ac:dyDescent="0.55000000000000004">
      <c r="A7631" t="s">
        <v>7630</v>
      </c>
      <c r="B7631" t="str">
        <f t="shared" si="119"/>
        <v>'lecher',</v>
      </c>
    </row>
    <row r="7632" spans="1:2" x14ac:dyDescent="0.55000000000000004">
      <c r="A7632" t="s">
        <v>7631</v>
      </c>
      <c r="B7632" t="str">
        <f t="shared" si="119"/>
        <v>'leches',</v>
      </c>
    </row>
    <row r="7633" spans="1:2" x14ac:dyDescent="0.55000000000000004">
      <c r="A7633" t="s">
        <v>7632</v>
      </c>
      <c r="B7633" t="str">
        <f t="shared" si="119"/>
        <v>'lechwe',</v>
      </c>
    </row>
    <row r="7634" spans="1:2" x14ac:dyDescent="0.55000000000000004">
      <c r="A7634" t="s">
        <v>7633</v>
      </c>
      <c r="B7634" t="str">
        <f t="shared" si="119"/>
        <v>'lectin',</v>
      </c>
    </row>
    <row r="7635" spans="1:2" x14ac:dyDescent="0.55000000000000004">
      <c r="A7635" t="s">
        <v>7634</v>
      </c>
      <c r="B7635" t="str">
        <f t="shared" si="119"/>
        <v>'lector',</v>
      </c>
    </row>
    <row r="7636" spans="1:2" x14ac:dyDescent="0.55000000000000004">
      <c r="A7636" t="s">
        <v>7635</v>
      </c>
      <c r="B7636" t="str">
        <f t="shared" si="119"/>
        <v>'ledger',</v>
      </c>
    </row>
    <row r="7637" spans="1:2" x14ac:dyDescent="0.55000000000000004">
      <c r="A7637" t="s">
        <v>7636</v>
      </c>
      <c r="B7637" t="str">
        <f t="shared" si="119"/>
        <v>'ledges',</v>
      </c>
    </row>
    <row r="7638" spans="1:2" x14ac:dyDescent="0.55000000000000004">
      <c r="A7638" t="s">
        <v>7637</v>
      </c>
      <c r="B7638" t="str">
        <f t="shared" si="119"/>
        <v>'leered',</v>
      </c>
    </row>
    <row r="7639" spans="1:2" x14ac:dyDescent="0.55000000000000004">
      <c r="A7639" t="s">
        <v>7638</v>
      </c>
      <c r="B7639" t="str">
        <f t="shared" si="119"/>
        <v>'leeway',</v>
      </c>
    </row>
    <row r="7640" spans="1:2" x14ac:dyDescent="0.55000000000000004">
      <c r="A7640" t="s">
        <v>7639</v>
      </c>
      <c r="B7640" t="str">
        <f t="shared" si="119"/>
        <v>'lefter',</v>
      </c>
    </row>
    <row r="7641" spans="1:2" x14ac:dyDescent="0.55000000000000004">
      <c r="A7641" t="s">
        <v>7640</v>
      </c>
      <c r="B7641" t="str">
        <f t="shared" si="119"/>
        <v>'legacy',</v>
      </c>
    </row>
    <row r="7642" spans="1:2" x14ac:dyDescent="0.55000000000000004">
      <c r="A7642" t="s">
        <v>7641</v>
      </c>
      <c r="B7642" t="str">
        <f t="shared" si="119"/>
        <v>'legals',</v>
      </c>
    </row>
    <row r="7643" spans="1:2" x14ac:dyDescent="0.55000000000000004">
      <c r="A7643" t="s">
        <v>7642</v>
      </c>
      <c r="B7643" t="str">
        <f t="shared" si="119"/>
        <v>'legate',</v>
      </c>
    </row>
    <row r="7644" spans="1:2" x14ac:dyDescent="0.55000000000000004">
      <c r="A7644" t="s">
        <v>7643</v>
      </c>
      <c r="B7644" t="str">
        <f t="shared" si="119"/>
        <v>'legato',</v>
      </c>
    </row>
    <row r="7645" spans="1:2" x14ac:dyDescent="0.55000000000000004">
      <c r="A7645" t="s">
        <v>7644</v>
      </c>
      <c r="B7645" t="str">
        <f t="shared" si="119"/>
        <v>'legend',</v>
      </c>
    </row>
    <row r="7646" spans="1:2" x14ac:dyDescent="0.55000000000000004">
      <c r="A7646" t="s">
        <v>7645</v>
      </c>
      <c r="B7646" t="str">
        <f t="shared" si="119"/>
        <v>'legers',</v>
      </c>
    </row>
    <row r="7647" spans="1:2" x14ac:dyDescent="0.55000000000000004">
      <c r="A7647" t="s">
        <v>7646</v>
      </c>
      <c r="B7647" t="str">
        <f t="shared" si="119"/>
        <v>'legged',</v>
      </c>
    </row>
    <row r="7648" spans="1:2" x14ac:dyDescent="0.55000000000000004">
      <c r="A7648" t="s">
        <v>7647</v>
      </c>
      <c r="B7648" t="str">
        <f t="shared" si="119"/>
        <v>'leggin',</v>
      </c>
    </row>
    <row r="7649" spans="1:2" x14ac:dyDescent="0.55000000000000004">
      <c r="A7649" t="s">
        <v>7648</v>
      </c>
      <c r="B7649" t="str">
        <f t="shared" si="119"/>
        <v>'legion',</v>
      </c>
    </row>
    <row r="7650" spans="1:2" x14ac:dyDescent="0.55000000000000004">
      <c r="A7650" t="s">
        <v>7649</v>
      </c>
      <c r="B7650" t="str">
        <f t="shared" si="119"/>
        <v>'legist',</v>
      </c>
    </row>
    <row r="7651" spans="1:2" x14ac:dyDescent="0.55000000000000004">
      <c r="A7651" t="s">
        <v>7650</v>
      </c>
      <c r="B7651" t="str">
        <f t="shared" si="119"/>
        <v>'legits',</v>
      </c>
    </row>
    <row r="7652" spans="1:2" x14ac:dyDescent="0.55000000000000004">
      <c r="A7652" t="s">
        <v>7651</v>
      </c>
      <c r="B7652" t="str">
        <f t="shared" si="119"/>
        <v>'legman',</v>
      </c>
    </row>
    <row r="7653" spans="1:2" x14ac:dyDescent="0.55000000000000004">
      <c r="A7653" t="s">
        <v>7652</v>
      </c>
      <c r="B7653" t="str">
        <f t="shared" si="119"/>
        <v>'legmen',</v>
      </c>
    </row>
    <row r="7654" spans="1:2" x14ac:dyDescent="0.55000000000000004">
      <c r="A7654" t="s">
        <v>7653</v>
      </c>
      <c r="B7654" t="str">
        <f t="shared" si="119"/>
        <v>'legong',</v>
      </c>
    </row>
    <row r="7655" spans="1:2" x14ac:dyDescent="0.55000000000000004">
      <c r="A7655" t="s">
        <v>7654</v>
      </c>
      <c r="B7655" t="str">
        <f t="shared" si="119"/>
        <v>'legume',</v>
      </c>
    </row>
    <row r="7656" spans="1:2" x14ac:dyDescent="0.55000000000000004">
      <c r="A7656" t="s">
        <v>7655</v>
      </c>
      <c r="B7656" t="str">
        <f t="shared" si="119"/>
        <v>'lehuas',</v>
      </c>
    </row>
    <row r="7657" spans="1:2" x14ac:dyDescent="0.55000000000000004">
      <c r="A7657" t="s">
        <v>7656</v>
      </c>
      <c r="B7657" t="str">
        <f t="shared" si="119"/>
        <v>'lekked',</v>
      </c>
    </row>
    <row r="7658" spans="1:2" x14ac:dyDescent="0.55000000000000004">
      <c r="A7658" t="s">
        <v>7657</v>
      </c>
      <c r="B7658" t="str">
        <f t="shared" si="119"/>
        <v>'lekvar',</v>
      </c>
    </row>
    <row r="7659" spans="1:2" x14ac:dyDescent="0.55000000000000004">
      <c r="A7659" t="s">
        <v>7658</v>
      </c>
      <c r="B7659" t="str">
        <f t="shared" si="119"/>
        <v>'lemans',</v>
      </c>
    </row>
    <row r="7660" spans="1:2" x14ac:dyDescent="0.55000000000000004">
      <c r="A7660" t="s">
        <v>7659</v>
      </c>
      <c r="B7660" t="str">
        <f t="shared" si="119"/>
        <v>'lemmas',</v>
      </c>
    </row>
    <row r="7661" spans="1:2" x14ac:dyDescent="0.55000000000000004">
      <c r="A7661" t="s">
        <v>7660</v>
      </c>
      <c r="B7661" t="str">
        <f t="shared" si="119"/>
        <v>'lemons',</v>
      </c>
    </row>
    <row r="7662" spans="1:2" x14ac:dyDescent="0.55000000000000004">
      <c r="A7662" t="s">
        <v>7661</v>
      </c>
      <c r="B7662" t="str">
        <f t="shared" si="119"/>
        <v>'lemony',</v>
      </c>
    </row>
    <row r="7663" spans="1:2" x14ac:dyDescent="0.55000000000000004">
      <c r="A7663" t="s">
        <v>7662</v>
      </c>
      <c r="B7663" t="str">
        <f t="shared" si="119"/>
        <v>'lemurs',</v>
      </c>
    </row>
    <row r="7664" spans="1:2" x14ac:dyDescent="0.55000000000000004">
      <c r="A7664" t="s">
        <v>7663</v>
      </c>
      <c r="B7664" t="str">
        <f t="shared" si="119"/>
        <v>'lender',</v>
      </c>
    </row>
    <row r="7665" spans="1:2" x14ac:dyDescent="0.55000000000000004">
      <c r="A7665" t="s">
        <v>7664</v>
      </c>
      <c r="B7665" t="str">
        <f t="shared" si="119"/>
        <v>'length',</v>
      </c>
    </row>
    <row r="7666" spans="1:2" x14ac:dyDescent="0.55000000000000004">
      <c r="A7666" t="s">
        <v>7665</v>
      </c>
      <c r="B7666" t="str">
        <f t="shared" si="119"/>
        <v>'lenite',</v>
      </c>
    </row>
    <row r="7667" spans="1:2" x14ac:dyDescent="0.55000000000000004">
      <c r="A7667" t="s">
        <v>7666</v>
      </c>
      <c r="B7667" t="str">
        <f t="shared" si="119"/>
        <v>'lenity',</v>
      </c>
    </row>
    <row r="7668" spans="1:2" x14ac:dyDescent="0.55000000000000004">
      <c r="A7668" t="s">
        <v>7667</v>
      </c>
      <c r="B7668" t="str">
        <f t="shared" si="119"/>
        <v>'lensed',</v>
      </c>
    </row>
    <row r="7669" spans="1:2" x14ac:dyDescent="0.55000000000000004">
      <c r="A7669" t="s">
        <v>7668</v>
      </c>
      <c r="B7669" t="str">
        <f t="shared" si="119"/>
        <v>'lenses',</v>
      </c>
    </row>
    <row r="7670" spans="1:2" x14ac:dyDescent="0.55000000000000004">
      <c r="A7670" t="s">
        <v>7669</v>
      </c>
      <c r="B7670" t="str">
        <f t="shared" si="119"/>
        <v>'lenten',</v>
      </c>
    </row>
    <row r="7671" spans="1:2" x14ac:dyDescent="0.55000000000000004">
      <c r="A7671" t="s">
        <v>7670</v>
      </c>
      <c r="B7671" t="str">
        <f t="shared" si="119"/>
        <v>'lentic',</v>
      </c>
    </row>
    <row r="7672" spans="1:2" x14ac:dyDescent="0.55000000000000004">
      <c r="A7672" t="s">
        <v>7671</v>
      </c>
      <c r="B7672" t="str">
        <f t="shared" si="119"/>
        <v>'lentil',</v>
      </c>
    </row>
    <row r="7673" spans="1:2" x14ac:dyDescent="0.55000000000000004">
      <c r="A7673" t="s">
        <v>7672</v>
      </c>
      <c r="B7673" t="str">
        <f t="shared" si="119"/>
        <v>'lentos',</v>
      </c>
    </row>
    <row r="7674" spans="1:2" x14ac:dyDescent="0.55000000000000004">
      <c r="A7674" t="s">
        <v>7673</v>
      </c>
      <c r="B7674" t="str">
        <f t="shared" si="119"/>
        <v>'leones',</v>
      </c>
    </row>
    <row r="7675" spans="1:2" x14ac:dyDescent="0.55000000000000004">
      <c r="A7675" t="s">
        <v>7674</v>
      </c>
      <c r="B7675" t="str">
        <f t="shared" si="119"/>
        <v>'lepers',</v>
      </c>
    </row>
    <row r="7676" spans="1:2" x14ac:dyDescent="0.55000000000000004">
      <c r="A7676" t="s">
        <v>7675</v>
      </c>
      <c r="B7676" t="str">
        <f t="shared" si="119"/>
        <v>'leptin',</v>
      </c>
    </row>
    <row r="7677" spans="1:2" x14ac:dyDescent="0.55000000000000004">
      <c r="A7677" t="s">
        <v>7676</v>
      </c>
      <c r="B7677" t="str">
        <f t="shared" si="119"/>
        <v>'lepton',</v>
      </c>
    </row>
    <row r="7678" spans="1:2" x14ac:dyDescent="0.55000000000000004">
      <c r="A7678" t="s">
        <v>7677</v>
      </c>
      <c r="B7678" t="str">
        <f t="shared" si="119"/>
        <v>'lesbos',</v>
      </c>
    </row>
    <row r="7679" spans="1:2" x14ac:dyDescent="0.55000000000000004">
      <c r="A7679" t="s">
        <v>7678</v>
      </c>
      <c r="B7679" t="str">
        <f t="shared" si="119"/>
        <v>'lesion',</v>
      </c>
    </row>
    <row r="7680" spans="1:2" x14ac:dyDescent="0.55000000000000004">
      <c r="A7680" t="s">
        <v>7679</v>
      </c>
      <c r="B7680" t="str">
        <f t="shared" si="119"/>
        <v>'lessee',</v>
      </c>
    </row>
    <row r="7681" spans="1:2" x14ac:dyDescent="0.55000000000000004">
      <c r="A7681" t="s">
        <v>7680</v>
      </c>
      <c r="B7681" t="str">
        <f t="shared" si="119"/>
        <v>'lessen',</v>
      </c>
    </row>
    <row r="7682" spans="1:2" x14ac:dyDescent="0.55000000000000004">
      <c r="A7682" t="s">
        <v>7681</v>
      </c>
      <c r="B7682" t="str">
        <f t="shared" ref="B7682:B7745" si="120">"'" &amp; A7682 &amp; "',"</f>
        <v>'lesser',</v>
      </c>
    </row>
    <row r="7683" spans="1:2" x14ac:dyDescent="0.55000000000000004">
      <c r="A7683" t="s">
        <v>7682</v>
      </c>
      <c r="B7683" t="str">
        <f t="shared" si="120"/>
        <v>'lesson',</v>
      </c>
    </row>
    <row r="7684" spans="1:2" x14ac:dyDescent="0.55000000000000004">
      <c r="A7684" t="s">
        <v>7683</v>
      </c>
      <c r="B7684" t="str">
        <f t="shared" si="120"/>
        <v>'lessor',</v>
      </c>
    </row>
    <row r="7685" spans="1:2" x14ac:dyDescent="0.55000000000000004">
      <c r="A7685" t="s">
        <v>7684</v>
      </c>
      <c r="B7685" t="str">
        <f t="shared" si="120"/>
        <v>'lethal',</v>
      </c>
    </row>
    <row r="7686" spans="1:2" x14ac:dyDescent="0.55000000000000004">
      <c r="A7686" t="s">
        <v>7685</v>
      </c>
      <c r="B7686" t="str">
        <f t="shared" si="120"/>
        <v>'lethes',</v>
      </c>
    </row>
    <row r="7687" spans="1:2" x14ac:dyDescent="0.55000000000000004">
      <c r="A7687" t="s">
        <v>7686</v>
      </c>
      <c r="B7687" t="str">
        <f t="shared" si="120"/>
        <v>'letted',</v>
      </c>
    </row>
    <row r="7688" spans="1:2" x14ac:dyDescent="0.55000000000000004">
      <c r="A7688" t="s">
        <v>7687</v>
      </c>
      <c r="B7688" t="str">
        <f t="shared" si="120"/>
        <v>'letter',</v>
      </c>
    </row>
    <row r="7689" spans="1:2" x14ac:dyDescent="0.55000000000000004">
      <c r="A7689" t="s">
        <v>7688</v>
      </c>
      <c r="B7689" t="str">
        <f t="shared" si="120"/>
        <v>'letups',</v>
      </c>
    </row>
    <row r="7690" spans="1:2" x14ac:dyDescent="0.55000000000000004">
      <c r="A7690" t="s">
        <v>7689</v>
      </c>
      <c r="B7690" t="str">
        <f t="shared" si="120"/>
        <v>'leucin',</v>
      </c>
    </row>
    <row r="7691" spans="1:2" x14ac:dyDescent="0.55000000000000004">
      <c r="A7691" t="s">
        <v>7690</v>
      </c>
      <c r="B7691" t="str">
        <f t="shared" si="120"/>
        <v>'leudes',</v>
      </c>
    </row>
    <row r="7692" spans="1:2" x14ac:dyDescent="0.55000000000000004">
      <c r="A7692" t="s">
        <v>7691</v>
      </c>
      <c r="B7692" t="str">
        <f t="shared" si="120"/>
        <v>'leukon',</v>
      </c>
    </row>
    <row r="7693" spans="1:2" x14ac:dyDescent="0.55000000000000004">
      <c r="A7693" t="s">
        <v>7692</v>
      </c>
      <c r="B7693" t="str">
        <f t="shared" si="120"/>
        <v>'levant',</v>
      </c>
    </row>
    <row r="7694" spans="1:2" x14ac:dyDescent="0.55000000000000004">
      <c r="A7694" t="s">
        <v>7693</v>
      </c>
      <c r="B7694" t="str">
        <f t="shared" si="120"/>
        <v>'leveed',</v>
      </c>
    </row>
    <row r="7695" spans="1:2" x14ac:dyDescent="0.55000000000000004">
      <c r="A7695" t="s">
        <v>7694</v>
      </c>
      <c r="B7695" t="str">
        <f t="shared" si="120"/>
        <v>'levees',</v>
      </c>
    </row>
    <row r="7696" spans="1:2" x14ac:dyDescent="0.55000000000000004">
      <c r="A7696" t="s">
        <v>7695</v>
      </c>
      <c r="B7696" t="str">
        <f t="shared" si="120"/>
        <v>'levels',</v>
      </c>
    </row>
    <row r="7697" spans="1:2" x14ac:dyDescent="0.55000000000000004">
      <c r="A7697" t="s">
        <v>7696</v>
      </c>
      <c r="B7697" t="str">
        <f t="shared" si="120"/>
        <v>'levers',</v>
      </c>
    </row>
    <row r="7698" spans="1:2" x14ac:dyDescent="0.55000000000000004">
      <c r="A7698" t="s">
        <v>7697</v>
      </c>
      <c r="B7698" t="str">
        <f t="shared" si="120"/>
        <v>'levied',</v>
      </c>
    </row>
    <row r="7699" spans="1:2" x14ac:dyDescent="0.55000000000000004">
      <c r="A7699" t="s">
        <v>7698</v>
      </c>
      <c r="B7699" t="str">
        <f t="shared" si="120"/>
        <v>'levier',</v>
      </c>
    </row>
    <row r="7700" spans="1:2" x14ac:dyDescent="0.55000000000000004">
      <c r="A7700" t="s">
        <v>7699</v>
      </c>
      <c r="B7700" t="str">
        <f t="shared" si="120"/>
        <v>'levies',</v>
      </c>
    </row>
    <row r="7701" spans="1:2" x14ac:dyDescent="0.55000000000000004">
      <c r="A7701" t="s">
        <v>7700</v>
      </c>
      <c r="B7701" t="str">
        <f t="shared" si="120"/>
        <v>'levins',</v>
      </c>
    </row>
    <row r="7702" spans="1:2" x14ac:dyDescent="0.55000000000000004">
      <c r="A7702" t="s">
        <v>7701</v>
      </c>
      <c r="B7702" t="str">
        <f t="shared" si="120"/>
        <v>'levity',</v>
      </c>
    </row>
    <row r="7703" spans="1:2" x14ac:dyDescent="0.55000000000000004">
      <c r="A7703" t="s">
        <v>7702</v>
      </c>
      <c r="B7703" t="str">
        <f t="shared" si="120"/>
        <v>'lewder',</v>
      </c>
    </row>
    <row r="7704" spans="1:2" x14ac:dyDescent="0.55000000000000004">
      <c r="A7704" t="s">
        <v>7703</v>
      </c>
      <c r="B7704" t="str">
        <f t="shared" si="120"/>
        <v>'lewdly',</v>
      </c>
    </row>
    <row r="7705" spans="1:2" x14ac:dyDescent="0.55000000000000004">
      <c r="A7705" t="s">
        <v>7704</v>
      </c>
      <c r="B7705" t="str">
        <f t="shared" si="120"/>
        <v>'lexeme',</v>
      </c>
    </row>
    <row r="7706" spans="1:2" x14ac:dyDescent="0.55000000000000004">
      <c r="A7706" t="s">
        <v>7705</v>
      </c>
      <c r="B7706" t="str">
        <f t="shared" si="120"/>
        <v>'lexica',</v>
      </c>
    </row>
    <row r="7707" spans="1:2" x14ac:dyDescent="0.55000000000000004">
      <c r="A7707" t="s">
        <v>7706</v>
      </c>
      <c r="B7707" t="str">
        <f t="shared" si="120"/>
        <v>'lezzes',</v>
      </c>
    </row>
    <row r="7708" spans="1:2" x14ac:dyDescent="0.55000000000000004">
      <c r="A7708" t="s">
        <v>7707</v>
      </c>
      <c r="B7708" t="str">
        <f t="shared" si="120"/>
        <v>'lezzie',</v>
      </c>
    </row>
    <row r="7709" spans="1:2" x14ac:dyDescent="0.55000000000000004">
      <c r="A7709" t="s">
        <v>7708</v>
      </c>
      <c r="B7709" t="str">
        <f t="shared" si="120"/>
        <v>'liable',</v>
      </c>
    </row>
    <row r="7710" spans="1:2" x14ac:dyDescent="0.55000000000000004">
      <c r="A7710" t="s">
        <v>7709</v>
      </c>
      <c r="B7710" t="str">
        <f t="shared" si="120"/>
        <v>'liaise',</v>
      </c>
    </row>
    <row r="7711" spans="1:2" x14ac:dyDescent="0.55000000000000004">
      <c r="A7711" t="s">
        <v>7710</v>
      </c>
      <c r="B7711" t="str">
        <f t="shared" si="120"/>
        <v>'lianas',</v>
      </c>
    </row>
    <row r="7712" spans="1:2" x14ac:dyDescent="0.55000000000000004">
      <c r="A7712" t="s">
        <v>7711</v>
      </c>
      <c r="B7712" t="str">
        <f t="shared" si="120"/>
        <v>'lianes',</v>
      </c>
    </row>
    <row r="7713" spans="1:2" x14ac:dyDescent="0.55000000000000004">
      <c r="A7713" t="s">
        <v>7712</v>
      </c>
      <c r="B7713" t="str">
        <f t="shared" si="120"/>
        <v>'liangs',</v>
      </c>
    </row>
    <row r="7714" spans="1:2" x14ac:dyDescent="0.55000000000000004">
      <c r="A7714" t="s">
        <v>7713</v>
      </c>
      <c r="B7714" t="str">
        <f t="shared" si="120"/>
        <v>'liards',</v>
      </c>
    </row>
    <row r="7715" spans="1:2" x14ac:dyDescent="0.55000000000000004">
      <c r="A7715" t="s">
        <v>7714</v>
      </c>
      <c r="B7715" t="str">
        <f t="shared" si="120"/>
        <v>'libber',</v>
      </c>
    </row>
    <row r="7716" spans="1:2" x14ac:dyDescent="0.55000000000000004">
      <c r="A7716" t="s">
        <v>7715</v>
      </c>
      <c r="B7716" t="str">
        <f t="shared" si="120"/>
        <v>'libels',</v>
      </c>
    </row>
    <row r="7717" spans="1:2" x14ac:dyDescent="0.55000000000000004">
      <c r="A7717" t="s">
        <v>7716</v>
      </c>
      <c r="B7717" t="str">
        <f t="shared" si="120"/>
        <v>'libers',</v>
      </c>
    </row>
    <row r="7718" spans="1:2" x14ac:dyDescent="0.55000000000000004">
      <c r="A7718" t="s">
        <v>7717</v>
      </c>
      <c r="B7718" t="str">
        <f t="shared" si="120"/>
        <v>'libido',</v>
      </c>
    </row>
    <row r="7719" spans="1:2" x14ac:dyDescent="0.55000000000000004">
      <c r="A7719" t="s">
        <v>7718</v>
      </c>
      <c r="B7719" t="str">
        <f t="shared" si="120"/>
        <v>'liblab',</v>
      </c>
    </row>
    <row r="7720" spans="1:2" x14ac:dyDescent="0.55000000000000004">
      <c r="A7720" t="s">
        <v>7719</v>
      </c>
      <c r="B7720" t="str">
        <f t="shared" si="120"/>
        <v>'librae',</v>
      </c>
    </row>
    <row r="7721" spans="1:2" x14ac:dyDescent="0.55000000000000004">
      <c r="A7721" t="s">
        <v>7720</v>
      </c>
      <c r="B7721" t="str">
        <f t="shared" si="120"/>
        <v>'libras',</v>
      </c>
    </row>
    <row r="7722" spans="1:2" x14ac:dyDescent="0.55000000000000004">
      <c r="A7722" t="s">
        <v>7721</v>
      </c>
      <c r="B7722" t="str">
        <f t="shared" si="120"/>
        <v>'lichee',</v>
      </c>
    </row>
    <row r="7723" spans="1:2" x14ac:dyDescent="0.55000000000000004">
      <c r="A7723" t="s">
        <v>7722</v>
      </c>
      <c r="B7723" t="str">
        <f t="shared" si="120"/>
        <v>'lichen',</v>
      </c>
    </row>
    <row r="7724" spans="1:2" x14ac:dyDescent="0.55000000000000004">
      <c r="A7724" t="s">
        <v>7723</v>
      </c>
      <c r="B7724" t="str">
        <f t="shared" si="120"/>
        <v>'liches',</v>
      </c>
    </row>
    <row r="7725" spans="1:2" x14ac:dyDescent="0.55000000000000004">
      <c r="A7725" t="s">
        <v>7724</v>
      </c>
      <c r="B7725" t="str">
        <f t="shared" si="120"/>
        <v>'lichis',</v>
      </c>
    </row>
    <row r="7726" spans="1:2" x14ac:dyDescent="0.55000000000000004">
      <c r="A7726" t="s">
        <v>7725</v>
      </c>
      <c r="B7726" t="str">
        <f t="shared" si="120"/>
        <v>'lichts',</v>
      </c>
    </row>
    <row r="7727" spans="1:2" x14ac:dyDescent="0.55000000000000004">
      <c r="A7727" t="s">
        <v>7726</v>
      </c>
      <c r="B7727" t="str">
        <f t="shared" si="120"/>
        <v>'licked',</v>
      </c>
    </row>
    <row r="7728" spans="1:2" x14ac:dyDescent="0.55000000000000004">
      <c r="A7728" t="s">
        <v>7727</v>
      </c>
      <c r="B7728" t="str">
        <f t="shared" si="120"/>
        <v>'licker',</v>
      </c>
    </row>
    <row r="7729" spans="1:2" x14ac:dyDescent="0.55000000000000004">
      <c r="A7729" t="s">
        <v>7728</v>
      </c>
      <c r="B7729" t="str">
        <f t="shared" si="120"/>
        <v>'lictor',</v>
      </c>
    </row>
    <row r="7730" spans="1:2" x14ac:dyDescent="0.55000000000000004">
      <c r="A7730" t="s">
        <v>7729</v>
      </c>
      <c r="B7730" t="str">
        <f t="shared" si="120"/>
        <v>'lidars',</v>
      </c>
    </row>
    <row r="7731" spans="1:2" x14ac:dyDescent="0.55000000000000004">
      <c r="A7731" t="s">
        <v>7730</v>
      </c>
      <c r="B7731" t="str">
        <f t="shared" si="120"/>
        <v>'lidded',</v>
      </c>
    </row>
    <row r="7732" spans="1:2" x14ac:dyDescent="0.55000000000000004">
      <c r="A7732" t="s">
        <v>7731</v>
      </c>
      <c r="B7732" t="str">
        <f t="shared" si="120"/>
        <v>'lieder',</v>
      </c>
    </row>
    <row r="7733" spans="1:2" x14ac:dyDescent="0.55000000000000004">
      <c r="A7733" t="s">
        <v>7732</v>
      </c>
      <c r="B7733" t="str">
        <f t="shared" si="120"/>
        <v>'liefer',</v>
      </c>
    </row>
    <row r="7734" spans="1:2" x14ac:dyDescent="0.55000000000000004">
      <c r="A7734" t="s">
        <v>7733</v>
      </c>
      <c r="B7734" t="str">
        <f t="shared" si="120"/>
        <v>'liefly',</v>
      </c>
    </row>
    <row r="7735" spans="1:2" x14ac:dyDescent="0.55000000000000004">
      <c r="A7735" t="s">
        <v>7734</v>
      </c>
      <c r="B7735" t="str">
        <f t="shared" si="120"/>
        <v>'lieges',</v>
      </c>
    </row>
    <row r="7736" spans="1:2" x14ac:dyDescent="0.55000000000000004">
      <c r="A7736" t="s">
        <v>7735</v>
      </c>
      <c r="B7736" t="str">
        <f t="shared" si="120"/>
        <v>'lienal',</v>
      </c>
    </row>
    <row r="7737" spans="1:2" x14ac:dyDescent="0.55000000000000004">
      <c r="A7737" t="s">
        <v>7736</v>
      </c>
      <c r="B7737" t="str">
        <f t="shared" si="120"/>
        <v>'lierne',</v>
      </c>
    </row>
    <row r="7738" spans="1:2" x14ac:dyDescent="0.55000000000000004">
      <c r="A7738" t="s">
        <v>7737</v>
      </c>
      <c r="B7738" t="str">
        <f t="shared" si="120"/>
        <v>'liever',</v>
      </c>
    </row>
    <row r="7739" spans="1:2" x14ac:dyDescent="0.55000000000000004">
      <c r="A7739" t="s">
        <v>7738</v>
      </c>
      <c r="B7739" t="str">
        <f t="shared" si="120"/>
        <v>'lifers',</v>
      </c>
    </row>
    <row r="7740" spans="1:2" x14ac:dyDescent="0.55000000000000004">
      <c r="A7740" t="s">
        <v>7739</v>
      </c>
      <c r="B7740" t="str">
        <f t="shared" si="120"/>
        <v>'lifted',</v>
      </c>
    </row>
    <row r="7741" spans="1:2" x14ac:dyDescent="0.55000000000000004">
      <c r="A7741" t="s">
        <v>7740</v>
      </c>
      <c r="B7741" t="str">
        <f t="shared" si="120"/>
        <v>'lifter',</v>
      </c>
    </row>
    <row r="7742" spans="1:2" x14ac:dyDescent="0.55000000000000004">
      <c r="A7742" t="s">
        <v>7741</v>
      </c>
      <c r="B7742" t="str">
        <f t="shared" si="120"/>
        <v>'ligand',</v>
      </c>
    </row>
    <row r="7743" spans="1:2" x14ac:dyDescent="0.55000000000000004">
      <c r="A7743" t="s">
        <v>7742</v>
      </c>
      <c r="B7743" t="str">
        <f t="shared" si="120"/>
        <v>'ligans',</v>
      </c>
    </row>
    <row r="7744" spans="1:2" x14ac:dyDescent="0.55000000000000004">
      <c r="A7744" t="s">
        <v>7743</v>
      </c>
      <c r="B7744" t="str">
        <f t="shared" si="120"/>
        <v>'ligase',</v>
      </c>
    </row>
    <row r="7745" spans="1:2" x14ac:dyDescent="0.55000000000000004">
      <c r="A7745" t="s">
        <v>7744</v>
      </c>
      <c r="B7745" t="str">
        <f t="shared" si="120"/>
        <v>'ligate',</v>
      </c>
    </row>
    <row r="7746" spans="1:2" x14ac:dyDescent="0.55000000000000004">
      <c r="A7746" t="s">
        <v>7745</v>
      </c>
      <c r="B7746" t="str">
        <f t="shared" ref="B7746:B7809" si="121">"'" &amp; A7746 &amp; "',"</f>
        <v>'ligers',</v>
      </c>
    </row>
    <row r="7747" spans="1:2" x14ac:dyDescent="0.55000000000000004">
      <c r="A7747" t="s">
        <v>7746</v>
      </c>
      <c r="B7747" t="str">
        <f t="shared" si="121"/>
        <v>'lights',</v>
      </c>
    </row>
    <row r="7748" spans="1:2" x14ac:dyDescent="0.55000000000000004">
      <c r="A7748" t="s">
        <v>7747</v>
      </c>
      <c r="B7748" t="str">
        <f t="shared" si="121"/>
        <v>'lignan',</v>
      </c>
    </row>
    <row r="7749" spans="1:2" x14ac:dyDescent="0.55000000000000004">
      <c r="A7749" t="s">
        <v>7748</v>
      </c>
      <c r="B7749" t="str">
        <f t="shared" si="121"/>
        <v>'lignin',</v>
      </c>
    </row>
    <row r="7750" spans="1:2" x14ac:dyDescent="0.55000000000000004">
      <c r="A7750" t="s">
        <v>7749</v>
      </c>
      <c r="B7750" t="str">
        <f t="shared" si="121"/>
        <v>'ligula',</v>
      </c>
    </row>
    <row r="7751" spans="1:2" x14ac:dyDescent="0.55000000000000004">
      <c r="A7751" t="s">
        <v>7750</v>
      </c>
      <c r="B7751" t="str">
        <f t="shared" si="121"/>
        <v>'ligule',</v>
      </c>
    </row>
    <row r="7752" spans="1:2" x14ac:dyDescent="0.55000000000000004">
      <c r="A7752" t="s">
        <v>7751</v>
      </c>
      <c r="B7752" t="str">
        <f t="shared" si="121"/>
        <v>'ligure',</v>
      </c>
    </row>
    <row r="7753" spans="1:2" x14ac:dyDescent="0.55000000000000004">
      <c r="A7753" t="s">
        <v>7752</v>
      </c>
      <c r="B7753" t="str">
        <f t="shared" si="121"/>
        <v>'likely',</v>
      </c>
    </row>
    <row r="7754" spans="1:2" x14ac:dyDescent="0.55000000000000004">
      <c r="A7754" t="s">
        <v>7753</v>
      </c>
      <c r="B7754" t="str">
        <f t="shared" si="121"/>
        <v>'likens',</v>
      </c>
    </row>
    <row r="7755" spans="1:2" x14ac:dyDescent="0.55000000000000004">
      <c r="A7755" t="s">
        <v>7754</v>
      </c>
      <c r="B7755" t="str">
        <f t="shared" si="121"/>
        <v>'likers',</v>
      </c>
    </row>
    <row r="7756" spans="1:2" x14ac:dyDescent="0.55000000000000004">
      <c r="A7756" t="s">
        <v>7755</v>
      </c>
      <c r="B7756" t="str">
        <f t="shared" si="121"/>
        <v>'likest',</v>
      </c>
    </row>
    <row r="7757" spans="1:2" x14ac:dyDescent="0.55000000000000004">
      <c r="A7757" t="s">
        <v>7756</v>
      </c>
      <c r="B7757" t="str">
        <f t="shared" si="121"/>
        <v>'liking',</v>
      </c>
    </row>
    <row r="7758" spans="1:2" x14ac:dyDescent="0.55000000000000004">
      <c r="A7758" t="s">
        <v>7757</v>
      </c>
      <c r="B7758" t="str">
        <f t="shared" si="121"/>
        <v>'likuta',</v>
      </c>
    </row>
    <row r="7759" spans="1:2" x14ac:dyDescent="0.55000000000000004">
      <c r="A7759" t="s">
        <v>7758</v>
      </c>
      <c r="B7759" t="str">
        <f t="shared" si="121"/>
        <v>'lilacs',</v>
      </c>
    </row>
    <row r="7760" spans="1:2" x14ac:dyDescent="0.55000000000000004">
      <c r="A7760" t="s">
        <v>7759</v>
      </c>
      <c r="B7760" t="str">
        <f t="shared" si="121"/>
        <v>'lilied',</v>
      </c>
    </row>
    <row r="7761" spans="1:2" x14ac:dyDescent="0.55000000000000004">
      <c r="A7761" t="s">
        <v>7760</v>
      </c>
      <c r="B7761" t="str">
        <f t="shared" si="121"/>
        <v>'lilies',</v>
      </c>
    </row>
    <row r="7762" spans="1:2" x14ac:dyDescent="0.55000000000000004">
      <c r="A7762" t="s">
        <v>7761</v>
      </c>
      <c r="B7762" t="str">
        <f t="shared" si="121"/>
        <v>'lilted',</v>
      </c>
    </row>
    <row r="7763" spans="1:2" x14ac:dyDescent="0.55000000000000004">
      <c r="A7763" t="s">
        <v>7762</v>
      </c>
      <c r="B7763" t="str">
        <f t="shared" si="121"/>
        <v>'limans',</v>
      </c>
    </row>
    <row r="7764" spans="1:2" x14ac:dyDescent="0.55000000000000004">
      <c r="A7764" t="s">
        <v>7763</v>
      </c>
      <c r="B7764" t="str">
        <f t="shared" si="121"/>
        <v>'limbas',</v>
      </c>
    </row>
    <row r="7765" spans="1:2" x14ac:dyDescent="0.55000000000000004">
      <c r="A7765" t="s">
        <v>7764</v>
      </c>
      <c r="B7765" t="str">
        <f t="shared" si="121"/>
        <v>'limbed',</v>
      </c>
    </row>
    <row r="7766" spans="1:2" x14ac:dyDescent="0.55000000000000004">
      <c r="A7766" t="s">
        <v>7765</v>
      </c>
      <c r="B7766" t="str">
        <f t="shared" si="121"/>
        <v>'limber',</v>
      </c>
    </row>
    <row r="7767" spans="1:2" x14ac:dyDescent="0.55000000000000004">
      <c r="A7767" t="s">
        <v>7766</v>
      </c>
      <c r="B7767" t="str">
        <f t="shared" si="121"/>
        <v>'limbic',</v>
      </c>
    </row>
    <row r="7768" spans="1:2" x14ac:dyDescent="0.55000000000000004">
      <c r="A7768" t="s">
        <v>7767</v>
      </c>
      <c r="B7768" t="str">
        <f t="shared" si="121"/>
        <v>'limbos',</v>
      </c>
    </row>
    <row r="7769" spans="1:2" x14ac:dyDescent="0.55000000000000004">
      <c r="A7769" t="s">
        <v>7768</v>
      </c>
      <c r="B7769" t="str">
        <f t="shared" si="121"/>
        <v>'limbus',</v>
      </c>
    </row>
    <row r="7770" spans="1:2" x14ac:dyDescent="0.55000000000000004">
      <c r="A7770" t="s">
        <v>7769</v>
      </c>
      <c r="B7770" t="str">
        <f t="shared" si="121"/>
        <v>'limens',</v>
      </c>
    </row>
    <row r="7771" spans="1:2" x14ac:dyDescent="0.55000000000000004">
      <c r="A7771" t="s">
        <v>7770</v>
      </c>
      <c r="B7771" t="str">
        <f t="shared" si="121"/>
        <v>'limeys',</v>
      </c>
    </row>
    <row r="7772" spans="1:2" x14ac:dyDescent="0.55000000000000004">
      <c r="A7772" t="s">
        <v>7771</v>
      </c>
      <c r="B7772" t="str">
        <f t="shared" si="121"/>
        <v>'limier',</v>
      </c>
    </row>
    <row r="7773" spans="1:2" x14ac:dyDescent="0.55000000000000004">
      <c r="A7773" t="s">
        <v>7772</v>
      </c>
      <c r="B7773" t="str">
        <f t="shared" si="121"/>
        <v>'limina',</v>
      </c>
    </row>
    <row r="7774" spans="1:2" x14ac:dyDescent="0.55000000000000004">
      <c r="A7774" t="s">
        <v>7773</v>
      </c>
      <c r="B7774" t="str">
        <f t="shared" si="121"/>
        <v>'liming',</v>
      </c>
    </row>
    <row r="7775" spans="1:2" x14ac:dyDescent="0.55000000000000004">
      <c r="A7775" t="s">
        <v>7774</v>
      </c>
      <c r="B7775" t="str">
        <f t="shared" si="121"/>
        <v>'limits',</v>
      </c>
    </row>
    <row r="7776" spans="1:2" x14ac:dyDescent="0.55000000000000004">
      <c r="A7776" t="s">
        <v>7775</v>
      </c>
      <c r="B7776" t="str">
        <f t="shared" si="121"/>
        <v>'limmer',</v>
      </c>
    </row>
    <row r="7777" spans="1:2" x14ac:dyDescent="0.55000000000000004">
      <c r="A7777" t="s">
        <v>7776</v>
      </c>
      <c r="B7777" t="str">
        <f t="shared" si="121"/>
        <v>'limned',</v>
      </c>
    </row>
    <row r="7778" spans="1:2" x14ac:dyDescent="0.55000000000000004">
      <c r="A7778" t="s">
        <v>7777</v>
      </c>
      <c r="B7778" t="str">
        <f t="shared" si="121"/>
        <v>'limner',</v>
      </c>
    </row>
    <row r="7779" spans="1:2" x14ac:dyDescent="0.55000000000000004">
      <c r="A7779" t="s">
        <v>7778</v>
      </c>
      <c r="B7779" t="str">
        <f t="shared" si="121"/>
        <v>'limnic',</v>
      </c>
    </row>
    <row r="7780" spans="1:2" x14ac:dyDescent="0.55000000000000004">
      <c r="A7780" t="s">
        <v>7779</v>
      </c>
      <c r="B7780" t="str">
        <f t="shared" si="121"/>
        <v>'limpas',</v>
      </c>
    </row>
    <row r="7781" spans="1:2" x14ac:dyDescent="0.55000000000000004">
      <c r="A7781" t="s">
        <v>7780</v>
      </c>
      <c r="B7781" t="str">
        <f t="shared" si="121"/>
        <v>'limped',</v>
      </c>
    </row>
    <row r="7782" spans="1:2" x14ac:dyDescent="0.55000000000000004">
      <c r="A7782" t="s">
        <v>7781</v>
      </c>
      <c r="B7782" t="str">
        <f t="shared" si="121"/>
        <v>'limper',</v>
      </c>
    </row>
    <row r="7783" spans="1:2" x14ac:dyDescent="0.55000000000000004">
      <c r="A7783" t="s">
        <v>7782</v>
      </c>
      <c r="B7783" t="str">
        <f t="shared" si="121"/>
        <v>'limpet',</v>
      </c>
    </row>
    <row r="7784" spans="1:2" x14ac:dyDescent="0.55000000000000004">
      <c r="A7784" t="s">
        <v>7783</v>
      </c>
      <c r="B7784" t="str">
        <f t="shared" si="121"/>
        <v>'limpid',</v>
      </c>
    </row>
    <row r="7785" spans="1:2" x14ac:dyDescent="0.55000000000000004">
      <c r="A7785" t="s">
        <v>7784</v>
      </c>
      <c r="B7785" t="str">
        <f t="shared" si="121"/>
        <v>'limply',</v>
      </c>
    </row>
    <row r="7786" spans="1:2" x14ac:dyDescent="0.55000000000000004">
      <c r="A7786" t="s">
        <v>7785</v>
      </c>
      <c r="B7786" t="str">
        <f t="shared" si="121"/>
        <v>'limpsy',</v>
      </c>
    </row>
    <row r="7787" spans="1:2" x14ac:dyDescent="0.55000000000000004">
      <c r="A7787" t="s">
        <v>7786</v>
      </c>
      <c r="B7787" t="str">
        <f t="shared" si="121"/>
        <v>'limuli',</v>
      </c>
    </row>
    <row r="7788" spans="1:2" x14ac:dyDescent="0.55000000000000004">
      <c r="A7788" t="s">
        <v>7787</v>
      </c>
      <c r="B7788" t="str">
        <f t="shared" si="121"/>
        <v>'linacs',</v>
      </c>
    </row>
    <row r="7789" spans="1:2" x14ac:dyDescent="0.55000000000000004">
      <c r="A7789" t="s">
        <v>7788</v>
      </c>
      <c r="B7789" t="str">
        <f t="shared" si="121"/>
        <v>'linage',</v>
      </c>
    </row>
    <row r="7790" spans="1:2" x14ac:dyDescent="0.55000000000000004">
      <c r="A7790" t="s">
        <v>7789</v>
      </c>
      <c r="B7790" t="str">
        <f t="shared" si="121"/>
        <v>'linden',</v>
      </c>
    </row>
    <row r="7791" spans="1:2" x14ac:dyDescent="0.55000000000000004">
      <c r="A7791" t="s">
        <v>7790</v>
      </c>
      <c r="B7791" t="str">
        <f t="shared" si="121"/>
        <v>'lineal',</v>
      </c>
    </row>
    <row r="7792" spans="1:2" x14ac:dyDescent="0.55000000000000004">
      <c r="A7792" t="s">
        <v>7791</v>
      </c>
      <c r="B7792" t="str">
        <f t="shared" si="121"/>
        <v>'linear',</v>
      </c>
    </row>
    <row r="7793" spans="1:2" x14ac:dyDescent="0.55000000000000004">
      <c r="A7793" t="s">
        <v>7792</v>
      </c>
      <c r="B7793" t="str">
        <f t="shared" si="121"/>
        <v>'linens',</v>
      </c>
    </row>
    <row r="7794" spans="1:2" x14ac:dyDescent="0.55000000000000004">
      <c r="A7794" t="s">
        <v>7793</v>
      </c>
      <c r="B7794" t="str">
        <f t="shared" si="121"/>
        <v>'lineny',</v>
      </c>
    </row>
    <row r="7795" spans="1:2" x14ac:dyDescent="0.55000000000000004">
      <c r="A7795" t="s">
        <v>7794</v>
      </c>
      <c r="B7795" t="str">
        <f t="shared" si="121"/>
        <v>'liners',</v>
      </c>
    </row>
    <row r="7796" spans="1:2" x14ac:dyDescent="0.55000000000000004">
      <c r="A7796" t="s">
        <v>7795</v>
      </c>
      <c r="B7796" t="str">
        <f t="shared" si="121"/>
        <v>'lineup',</v>
      </c>
    </row>
    <row r="7797" spans="1:2" x14ac:dyDescent="0.55000000000000004">
      <c r="A7797" t="s">
        <v>7796</v>
      </c>
      <c r="B7797" t="str">
        <f t="shared" si="121"/>
        <v>'lingam',</v>
      </c>
    </row>
    <row r="7798" spans="1:2" x14ac:dyDescent="0.55000000000000004">
      <c r="A7798" t="s">
        <v>7797</v>
      </c>
      <c r="B7798" t="str">
        <f t="shared" si="121"/>
        <v>'lingas',</v>
      </c>
    </row>
    <row r="7799" spans="1:2" x14ac:dyDescent="0.55000000000000004">
      <c r="A7799" t="s">
        <v>7798</v>
      </c>
      <c r="B7799" t="str">
        <f t="shared" si="121"/>
        <v>'linger',</v>
      </c>
    </row>
    <row r="7800" spans="1:2" x14ac:dyDescent="0.55000000000000004">
      <c r="A7800" t="s">
        <v>7799</v>
      </c>
      <c r="B7800" t="str">
        <f t="shared" si="121"/>
        <v>'lingua',</v>
      </c>
    </row>
    <row r="7801" spans="1:2" x14ac:dyDescent="0.55000000000000004">
      <c r="A7801" t="s">
        <v>7800</v>
      </c>
      <c r="B7801" t="str">
        <f t="shared" si="121"/>
        <v>'linier',</v>
      </c>
    </row>
    <row r="7802" spans="1:2" x14ac:dyDescent="0.55000000000000004">
      <c r="A7802" t="s">
        <v>7801</v>
      </c>
      <c r="B7802" t="str">
        <f t="shared" si="121"/>
        <v>'lining',</v>
      </c>
    </row>
    <row r="7803" spans="1:2" x14ac:dyDescent="0.55000000000000004">
      <c r="A7803" t="s">
        <v>7802</v>
      </c>
      <c r="B7803" t="str">
        <f t="shared" si="121"/>
        <v>'linins',</v>
      </c>
    </row>
    <row r="7804" spans="1:2" x14ac:dyDescent="0.55000000000000004">
      <c r="A7804" t="s">
        <v>7803</v>
      </c>
      <c r="B7804" t="str">
        <f t="shared" si="121"/>
        <v>'linked',</v>
      </c>
    </row>
    <row r="7805" spans="1:2" x14ac:dyDescent="0.55000000000000004">
      <c r="A7805" t="s">
        <v>7804</v>
      </c>
      <c r="B7805" t="str">
        <f t="shared" si="121"/>
        <v>'linker',</v>
      </c>
    </row>
    <row r="7806" spans="1:2" x14ac:dyDescent="0.55000000000000004">
      <c r="A7806" t="s">
        <v>7805</v>
      </c>
      <c r="B7806" t="str">
        <f t="shared" si="121"/>
        <v>'linkup',</v>
      </c>
    </row>
    <row r="7807" spans="1:2" x14ac:dyDescent="0.55000000000000004">
      <c r="A7807" t="s">
        <v>7806</v>
      </c>
      <c r="B7807" t="str">
        <f t="shared" si="121"/>
        <v>'linnet',</v>
      </c>
    </row>
    <row r="7808" spans="1:2" x14ac:dyDescent="0.55000000000000004">
      <c r="A7808" t="s">
        <v>7807</v>
      </c>
      <c r="B7808" t="str">
        <f t="shared" si="121"/>
        <v>'linsey',</v>
      </c>
    </row>
    <row r="7809" spans="1:2" x14ac:dyDescent="0.55000000000000004">
      <c r="A7809" t="s">
        <v>7808</v>
      </c>
      <c r="B7809" t="str">
        <f t="shared" si="121"/>
        <v>'linted',</v>
      </c>
    </row>
    <row r="7810" spans="1:2" x14ac:dyDescent="0.55000000000000004">
      <c r="A7810" t="s">
        <v>7809</v>
      </c>
      <c r="B7810" t="str">
        <f t="shared" ref="B7810:B7873" si="122">"'" &amp; A7810 &amp; "',"</f>
        <v>'lintel',</v>
      </c>
    </row>
    <row r="7811" spans="1:2" x14ac:dyDescent="0.55000000000000004">
      <c r="A7811" t="s">
        <v>7810</v>
      </c>
      <c r="B7811" t="str">
        <f t="shared" si="122"/>
        <v>'linter',</v>
      </c>
    </row>
    <row r="7812" spans="1:2" x14ac:dyDescent="0.55000000000000004">
      <c r="A7812" t="s">
        <v>7811</v>
      </c>
      <c r="B7812" t="str">
        <f t="shared" si="122"/>
        <v>'lintol',</v>
      </c>
    </row>
    <row r="7813" spans="1:2" x14ac:dyDescent="0.55000000000000004">
      <c r="A7813" t="s">
        <v>7812</v>
      </c>
      <c r="B7813" t="str">
        <f t="shared" si="122"/>
        <v>'linums',</v>
      </c>
    </row>
    <row r="7814" spans="1:2" x14ac:dyDescent="0.55000000000000004">
      <c r="A7814" t="s">
        <v>7813</v>
      </c>
      <c r="B7814" t="str">
        <f t="shared" si="122"/>
        <v>'lipase',</v>
      </c>
    </row>
    <row r="7815" spans="1:2" x14ac:dyDescent="0.55000000000000004">
      <c r="A7815" t="s">
        <v>7814</v>
      </c>
      <c r="B7815" t="str">
        <f t="shared" si="122"/>
        <v>'lipide',</v>
      </c>
    </row>
    <row r="7816" spans="1:2" x14ac:dyDescent="0.55000000000000004">
      <c r="A7816" t="s">
        <v>7815</v>
      </c>
      <c r="B7816" t="str">
        <f t="shared" si="122"/>
        <v>'lipids',</v>
      </c>
    </row>
    <row r="7817" spans="1:2" x14ac:dyDescent="0.55000000000000004">
      <c r="A7817" t="s">
        <v>7816</v>
      </c>
      <c r="B7817" t="str">
        <f t="shared" si="122"/>
        <v>'lipins',</v>
      </c>
    </row>
    <row r="7818" spans="1:2" x14ac:dyDescent="0.55000000000000004">
      <c r="A7818" t="s">
        <v>7817</v>
      </c>
      <c r="B7818" t="str">
        <f t="shared" si="122"/>
        <v>'lipoid',</v>
      </c>
    </row>
    <row r="7819" spans="1:2" x14ac:dyDescent="0.55000000000000004">
      <c r="A7819" t="s">
        <v>7818</v>
      </c>
      <c r="B7819" t="str">
        <f t="shared" si="122"/>
        <v>'lipoma',</v>
      </c>
    </row>
    <row r="7820" spans="1:2" x14ac:dyDescent="0.55000000000000004">
      <c r="A7820" t="s">
        <v>7819</v>
      </c>
      <c r="B7820" t="str">
        <f t="shared" si="122"/>
        <v>'lipped',</v>
      </c>
    </row>
    <row r="7821" spans="1:2" x14ac:dyDescent="0.55000000000000004">
      <c r="A7821" t="s">
        <v>7820</v>
      </c>
      <c r="B7821" t="str">
        <f t="shared" si="122"/>
        <v>'lippen',</v>
      </c>
    </row>
    <row r="7822" spans="1:2" x14ac:dyDescent="0.55000000000000004">
      <c r="A7822" t="s">
        <v>7821</v>
      </c>
      <c r="B7822" t="str">
        <f t="shared" si="122"/>
        <v>'lipper',</v>
      </c>
    </row>
    <row r="7823" spans="1:2" x14ac:dyDescent="0.55000000000000004">
      <c r="A7823" t="s">
        <v>7822</v>
      </c>
      <c r="B7823" t="str">
        <f t="shared" si="122"/>
        <v>'liquid',</v>
      </c>
    </row>
    <row r="7824" spans="1:2" x14ac:dyDescent="0.55000000000000004">
      <c r="A7824" t="s">
        <v>7823</v>
      </c>
      <c r="B7824" t="str">
        <f t="shared" si="122"/>
        <v>'liquor',</v>
      </c>
    </row>
    <row r="7825" spans="1:2" x14ac:dyDescent="0.55000000000000004">
      <c r="A7825" t="s">
        <v>7824</v>
      </c>
      <c r="B7825" t="str">
        <f t="shared" si="122"/>
        <v>'liroth',</v>
      </c>
    </row>
    <row r="7826" spans="1:2" x14ac:dyDescent="0.55000000000000004">
      <c r="A7826" t="s">
        <v>7825</v>
      </c>
      <c r="B7826" t="str">
        <f t="shared" si="122"/>
        <v>'lisles',</v>
      </c>
    </row>
    <row r="7827" spans="1:2" x14ac:dyDescent="0.55000000000000004">
      <c r="A7827" t="s">
        <v>7826</v>
      </c>
      <c r="B7827" t="str">
        <f t="shared" si="122"/>
        <v>'lisped',</v>
      </c>
    </row>
    <row r="7828" spans="1:2" x14ac:dyDescent="0.55000000000000004">
      <c r="A7828" t="s">
        <v>7827</v>
      </c>
      <c r="B7828" t="str">
        <f t="shared" si="122"/>
        <v>'lisper',</v>
      </c>
    </row>
    <row r="7829" spans="1:2" x14ac:dyDescent="0.55000000000000004">
      <c r="A7829" t="s">
        <v>7828</v>
      </c>
      <c r="B7829" t="str">
        <f t="shared" si="122"/>
        <v>'lissom',</v>
      </c>
    </row>
    <row r="7830" spans="1:2" x14ac:dyDescent="0.55000000000000004">
      <c r="A7830" t="s">
        <v>7829</v>
      </c>
      <c r="B7830" t="str">
        <f t="shared" si="122"/>
        <v>'listed',</v>
      </c>
    </row>
    <row r="7831" spans="1:2" x14ac:dyDescent="0.55000000000000004">
      <c r="A7831" t="s">
        <v>7830</v>
      </c>
      <c r="B7831" t="str">
        <f t="shared" si="122"/>
        <v>'listee',</v>
      </c>
    </row>
    <row r="7832" spans="1:2" x14ac:dyDescent="0.55000000000000004">
      <c r="A7832" t="s">
        <v>7831</v>
      </c>
      <c r="B7832" t="str">
        <f t="shared" si="122"/>
        <v>'listel',</v>
      </c>
    </row>
    <row r="7833" spans="1:2" x14ac:dyDescent="0.55000000000000004">
      <c r="A7833" t="s">
        <v>7832</v>
      </c>
      <c r="B7833" t="str">
        <f t="shared" si="122"/>
        <v>'listen',</v>
      </c>
    </row>
    <row r="7834" spans="1:2" x14ac:dyDescent="0.55000000000000004">
      <c r="A7834" t="s">
        <v>7833</v>
      </c>
      <c r="B7834" t="str">
        <f t="shared" si="122"/>
        <v>'lister',</v>
      </c>
    </row>
    <row r="7835" spans="1:2" x14ac:dyDescent="0.55000000000000004">
      <c r="A7835" t="s">
        <v>7834</v>
      </c>
      <c r="B7835" t="str">
        <f t="shared" si="122"/>
        <v>'litany',</v>
      </c>
    </row>
    <row r="7836" spans="1:2" x14ac:dyDescent="0.55000000000000004">
      <c r="A7836" t="s">
        <v>7835</v>
      </c>
      <c r="B7836" t="str">
        <f t="shared" si="122"/>
        <v>'litchi',</v>
      </c>
    </row>
    <row r="7837" spans="1:2" x14ac:dyDescent="0.55000000000000004">
      <c r="A7837" t="s">
        <v>7836</v>
      </c>
      <c r="B7837" t="str">
        <f t="shared" si="122"/>
        <v>'liters',</v>
      </c>
    </row>
    <row r="7838" spans="1:2" x14ac:dyDescent="0.55000000000000004">
      <c r="A7838" t="s">
        <v>7837</v>
      </c>
      <c r="B7838" t="str">
        <f t="shared" si="122"/>
        <v>'lither',</v>
      </c>
    </row>
    <row r="7839" spans="1:2" x14ac:dyDescent="0.55000000000000004">
      <c r="A7839" t="s">
        <v>7838</v>
      </c>
      <c r="B7839" t="str">
        <f t="shared" si="122"/>
        <v>'lithia',</v>
      </c>
    </row>
    <row r="7840" spans="1:2" x14ac:dyDescent="0.55000000000000004">
      <c r="A7840" t="s">
        <v>7839</v>
      </c>
      <c r="B7840" t="str">
        <f t="shared" si="122"/>
        <v>'lithic',</v>
      </c>
    </row>
    <row r="7841" spans="1:2" x14ac:dyDescent="0.55000000000000004">
      <c r="A7841" t="s">
        <v>7840</v>
      </c>
      <c r="B7841" t="str">
        <f t="shared" si="122"/>
        <v>'lithos',</v>
      </c>
    </row>
    <row r="7842" spans="1:2" x14ac:dyDescent="0.55000000000000004">
      <c r="A7842" t="s">
        <v>7841</v>
      </c>
      <c r="B7842" t="str">
        <f t="shared" si="122"/>
        <v>'litmus',</v>
      </c>
    </row>
    <row r="7843" spans="1:2" x14ac:dyDescent="0.55000000000000004">
      <c r="A7843" t="s">
        <v>7842</v>
      </c>
      <c r="B7843" t="str">
        <f t="shared" si="122"/>
        <v>'litres',</v>
      </c>
    </row>
    <row r="7844" spans="1:2" x14ac:dyDescent="0.55000000000000004">
      <c r="A7844" t="s">
        <v>7843</v>
      </c>
      <c r="B7844" t="str">
        <f t="shared" si="122"/>
        <v>'litten',</v>
      </c>
    </row>
    <row r="7845" spans="1:2" x14ac:dyDescent="0.55000000000000004">
      <c r="A7845" t="s">
        <v>7844</v>
      </c>
      <c r="B7845" t="str">
        <f t="shared" si="122"/>
        <v>'litter',</v>
      </c>
    </row>
    <row r="7846" spans="1:2" x14ac:dyDescent="0.55000000000000004">
      <c r="A7846" t="s">
        <v>7845</v>
      </c>
      <c r="B7846" t="str">
        <f t="shared" si="122"/>
        <v>'little',</v>
      </c>
    </row>
    <row r="7847" spans="1:2" x14ac:dyDescent="0.55000000000000004">
      <c r="A7847" t="s">
        <v>7846</v>
      </c>
      <c r="B7847" t="str">
        <f t="shared" si="122"/>
        <v>'lively',</v>
      </c>
    </row>
    <row r="7848" spans="1:2" x14ac:dyDescent="0.55000000000000004">
      <c r="A7848" t="s">
        <v>7847</v>
      </c>
      <c r="B7848" t="str">
        <f t="shared" si="122"/>
        <v>'livens',</v>
      </c>
    </row>
    <row r="7849" spans="1:2" x14ac:dyDescent="0.55000000000000004">
      <c r="A7849" t="s">
        <v>7848</v>
      </c>
      <c r="B7849" t="str">
        <f t="shared" si="122"/>
        <v>'livers',</v>
      </c>
    </row>
    <row r="7850" spans="1:2" x14ac:dyDescent="0.55000000000000004">
      <c r="A7850" t="s">
        <v>7849</v>
      </c>
      <c r="B7850" t="str">
        <f t="shared" si="122"/>
        <v>'livery',</v>
      </c>
    </row>
    <row r="7851" spans="1:2" x14ac:dyDescent="0.55000000000000004">
      <c r="A7851" t="s">
        <v>7850</v>
      </c>
      <c r="B7851" t="str">
        <f t="shared" si="122"/>
        <v>'livest',</v>
      </c>
    </row>
    <row r="7852" spans="1:2" x14ac:dyDescent="0.55000000000000004">
      <c r="A7852" t="s">
        <v>7851</v>
      </c>
      <c r="B7852" t="str">
        <f t="shared" si="122"/>
        <v>'livier',</v>
      </c>
    </row>
    <row r="7853" spans="1:2" x14ac:dyDescent="0.55000000000000004">
      <c r="A7853" t="s">
        <v>7852</v>
      </c>
      <c r="B7853" t="str">
        <f t="shared" si="122"/>
        <v>'living',</v>
      </c>
    </row>
    <row r="7854" spans="1:2" x14ac:dyDescent="0.55000000000000004">
      <c r="A7854" t="s">
        <v>7853</v>
      </c>
      <c r="B7854" t="str">
        <f t="shared" si="122"/>
        <v>'livres',</v>
      </c>
    </row>
    <row r="7855" spans="1:2" x14ac:dyDescent="0.55000000000000004">
      <c r="A7855" t="s">
        <v>7854</v>
      </c>
      <c r="B7855" t="str">
        <f t="shared" si="122"/>
        <v>'livyer',</v>
      </c>
    </row>
    <row r="7856" spans="1:2" x14ac:dyDescent="0.55000000000000004">
      <c r="A7856" t="s">
        <v>7855</v>
      </c>
      <c r="B7856" t="str">
        <f t="shared" si="122"/>
        <v>'lizard',</v>
      </c>
    </row>
    <row r="7857" spans="1:2" x14ac:dyDescent="0.55000000000000004">
      <c r="A7857" t="s">
        <v>7856</v>
      </c>
      <c r="B7857" t="str">
        <f t="shared" si="122"/>
        <v>'llamas',</v>
      </c>
    </row>
    <row r="7858" spans="1:2" x14ac:dyDescent="0.55000000000000004">
      <c r="A7858" t="s">
        <v>7857</v>
      </c>
      <c r="B7858" t="str">
        <f t="shared" si="122"/>
        <v>'llanos',</v>
      </c>
    </row>
    <row r="7859" spans="1:2" x14ac:dyDescent="0.55000000000000004">
      <c r="A7859" t="s">
        <v>7858</v>
      </c>
      <c r="B7859" t="str">
        <f t="shared" si="122"/>
        <v>'loaded',</v>
      </c>
    </row>
    <row r="7860" spans="1:2" x14ac:dyDescent="0.55000000000000004">
      <c r="A7860" t="s">
        <v>7859</v>
      </c>
      <c r="B7860" t="str">
        <f t="shared" si="122"/>
        <v>'loader',</v>
      </c>
    </row>
    <row r="7861" spans="1:2" x14ac:dyDescent="0.55000000000000004">
      <c r="A7861" t="s">
        <v>7860</v>
      </c>
      <c r="B7861" t="str">
        <f t="shared" si="122"/>
        <v>'loafed',</v>
      </c>
    </row>
    <row r="7862" spans="1:2" x14ac:dyDescent="0.55000000000000004">
      <c r="A7862" t="s">
        <v>7861</v>
      </c>
      <c r="B7862" t="str">
        <f t="shared" si="122"/>
        <v>'loafer',</v>
      </c>
    </row>
    <row r="7863" spans="1:2" x14ac:dyDescent="0.55000000000000004">
      <c r="A7863" t="s">
        <v>7862</v>
      </c>
      <c r="B7863" t="str">
        <f t="shared" si="122"/>
        <v>'loamed',</v>
      </c>
    </row>
    <row r="7864" spans="1:2" x14ac:dyDescent="0.55000000000000004">
      <c r="A7864" t="s">
        <v>7863</v>
      </c>
      <c r="B7864" t="str">
        <f t="shared" si="122"/>
        <v>'loaned',</v>
      </c>
    </row>
    <row r="7865" spans="1:2" x14ac:dyDescent="0.55000000000000004">
      <c r="A7865" t="s">
        <v>7864</v>
      </c>
      <c r="B7865" t="str">
        <f t="shared" si="122"/>
        <v>'loaner',</v>
      </c>
    </row>
    <row r="7866" spans="1:2" x14ac:dyDescent="0.55000000000000004">
      <c r="A7866" t="s">
        <v>7865</v>
      </c>
      <c r="B7866" t="str">
        <f t="shared" si="122"/>
        <v>'loathe',</v>
      </c>
    </row>
    <row r="7867" spans="1:2" x14ac:dyDescent="0.55000000000000004">
      <c r="A7867" t="s">
        <v>7866</v>
      </c>
      <c r="B7867" t="str">
        <f t="shared" si="122"/>
        <v>'loaves',</v>
      </c>
    </row>
    <row r="7868" spans="1:2" x14ac:dyDescent="0.55000000000000004">
      <c r="A7868" t="s">
        <v>7867</v>
      </c>
      <c r="B7868" t="str">
        <f t="shared" si="122"/>
        <v>'lobate',</v>
      </c>
    </row>
    <row r="7869" spans="1:2" x14ac:dyDescent="0.55000000000000004">
      <c r="A7869" t="s">
        <v>7868</v>
      </c>
      <c r="B7869" t="str">
        <f t="shared" si="122"/>
        <v>'lobbed',</v>
      </c>
    </row>
    <row r="7870" spans="1:2" x14ac:dyDescent="0.55000000000000004">
      <c r="A7870" t="s">
        <v>7869</v>
      </c>
      <c r="B7870" t="str">
        <f t="shared" si="122"/>
        <v>'lobber',</v>
      </c>
    </row>
    <row r="7871" spans="1:2" x14ac:dyDescent="0.55000000000000004">
      <c r="A7871" t="s">
        <v>7870</v>
      </c>
      <c r="B7871" t="str">
        <f t="shared" si="122"/>
        <v>'lobule',</v>
      </c>
    </row>
    <row r="7872" spans="1:2" x14ac:dyDescent="0.55000000000000004">
      <c r="A7872" t="s">
        <v>7871</v>
      </c>
      <c r="B7872" t="str">
        <f t="shared" si="122"/>
        <v>'locale',</v>
      </c>
    </row>
    <row r="7873" spans="1:2" x14ac:dyDescent="0.55000000000000004">
      <c r="A7873" t="s">
        <v>7872</v>
      </c>
      <c r="B7873" t="str">
        <f t="shared" si="122"/>
        <v>'locals',</v>
      </c>
    </row>
    <row r="7874" spans="1:2" x14ac:dyDescent="0.55000000000000004">
      <c r="A7874" t="s">
        <v>7873</v>
      </c>
      <c r="B7874" t="str">
        <f t="shared" ref="B7874:B7937" si="123">"'" &amp; A7874 &amp; "',"</f>
        <v>'locate',</v>
      </c>
    </row>
    <row r="7875" spans="1:2" x14ac:dyDescent="0.55000000000000004">
      <c r="A7875" t="s">
        <v>7874</v>
      </c>
      <c r="B7875" t="str">
        <f t="shared" si="123"/>
        <v>'lochan',</v>
      </c>
    </row>
    <row r="7876" spans="1:2" x14ac:dyDescent="0.55000000000000004">
      <c r="A7876" t="s">
        <v>7875</v>
      </c>
      <c r="B7876" t="str">
        <f t="shared" si="123"/>
        <v>'lochia',</v>
      </c>
    </row>
    <row r="7877" spans="1:2" x14ac:dyDescent="0.55000000000000004">
      <c r="A7877" t="s">
        <v>7876</v>
      </c>
      <c r="B7877" t="str">
        <f t="shared" si="123"/>
        <v>'locked',</v>
      </c>
    </row>
    <row r="7878" spans="1:2" x14ac:dyDescent="0.55000000000000004">
      <c r="A7878" t="s">
        <v>7877</v>
      </c>
      <c r="B7878" t="str">
        <f t="shared" si="123"/>
        <v>'locker',</v>
      </c>
    </row>
    <row r="7879" spans="1:2" x14ac:dyDescent="0.55000000000000004">
      <c r="A7879" t="s">
        <v>7878</v>
      </c>
      <c r="B7879" t="str">
        <f t="shared" si="123"/>
        <v>'locket',</v>
      </c>
    </row>
    <row r="7880" spans="1:2" x14ac:dyDescent="0.55000000000000004">
      <c r="A7880" t="s">
        <v>7879</v>
      </c>
      <c r="B7880" t="str">
        <f t="shared" si="123"/>
        <v>'lockup',</v>
      </c>
    </row>
    <row r="7881" spans="1:2" x14ac:dyDescent="0.55000000000000004">
      <c r="A7881" t="s">
        <v>7880</v>
      </c>
      <c r="B7881" t="str">
        <f t="shared" si="123"/>
        <v>'locoed',</v>
      </c>
    </row>
    <row r="7882" spans="1:2" x14ac:dyDescent="0.55000000000000004">
      <c r="A7882" t="s">
        <v>7881</v>
      </c>
      <c r="B7882" t="str">
        <f t="shared" si="123"/>
        <v>'locoes',</v>
      </c>
    </row>
    <row r="7883" spans="1:2" x14ac:dyDescent="0.55000000000000004">
      <c r="A7883" t="s">
        <v>7882</v>
      </c>
      <c r="B7883" t="str">
        <f t="shared" si="123"/>
        <v>'locule',</v>
      </c>
    </row>
    <row r="7884" spans="1:2" x14ac:dyDescent="0.55000000000000004">
      <c r="A7884" t="s">
        <v>7883</v>
      </c>
      <c r="B7884" t="str">
        <f t="shared" si="123"/>
        <v>'loculi',</v>
      </c>
    </row>
    <row r="7885" spans="1:2" x14ac:dyDescent="0.55000000000000004">
      <c r="A7885" t="s">
        <v>7884</v>
      </c>
      <c r="B7885" t="str">
        <f t="shared" si="123"/>
        <v>'locums',</v>
      </c>
    </row>
    <row r="7886" spans="1:2" x14ac:dyDescent="0.55000000000000004">
      <c r="A7886" t="s">
        <v>7885</v>
      </c>
      <c r="B7886" t="str">
        <f t="shared" si="123"/>
        <v>'locust',</v>
      </c>
    </row>
    <row r="7887" spans="1:2" x14ac:dyDescent="0.55000000000000004">
      <c r="A7887" t="s">
        <v>7886</v>
      </c>
      <c r="B7887" t="str">
        <f t="shared" si="123"/>
        <v>'lodens',</v>
      </c>
    </row>
    <row r="7888" spans="1:2" x14ac:dyDescent="0.55000000000000004">
      <c r="A7888" t="s">
        <v>7887</v>
      </c>
      <c r="B7888" t="str">
        <f t="shared" si="123"/>
        <v>'lodged',</v>
      </c>
    </row>
    <row r="7889" spans="1:2" x14ac:dyDescent="0.55000000000000004">
      <c r="A7889" t="s">
        <v>7888</v>
      </c>
      <c r="B7889" t="str">
        <f t="shared" si="123"/>
        <v>'lodger',</v>
      </c>
    </row>
    <row r="7890" spans="1:2" x14ac:dyDescent="0.55000000000000004">
      <c r="A7890" t="s">
        <v>7889</v>
      </c>
      <c r="B7890" t="str">
        <f t="shared" si="123"/>
        <v>'lodges',</v>
      </c>
    </row>
    <row r="7891" spans="1:2" x14ac:dyDescent="0.55000000000000004">
      <c r="A7891" t="s">
        <v>7890</v>
      </c>
      <c r="B7891" t="str">
        <f t="shared" si="123"/>
        <v>'lofted',</v>
      </c>
    </row>
    <row r="7892" spans="1:2" x14ac:dyDescent="0.55000000000000004">
      <c r="A7892" t="s">
        <v>7891</v>
      </c>
      <c r="B7892" t="str">
        <f t="shared" si="123"/>
        <v>'lofter',</v>
      </c>
    </row>
    <row r="7893" spans="1:2" x14ac:dyDescent="0.55000000000000004">
      <c r="A7893" t="s">
        <v>7892</v>
      </c>
      <c r="B7893" t="str">
        <f t="shared" si="123"/>
        <v>'logans',</v>
      </c>
    </row>
    <row r="7894" spans="1:2" x14ac:dyDescent="0.55000000000000004">
      <c r="A7894" t="s">
        <v>7893</v>
      </c>
      <c r="B7894" t="str">
        <f t="shared" si="123"/>
        <v>'logged',</v>
      </c>
    </row>
    <row r="7895" spans="1:2" x14ac:dyDescent="0.55000000000000004">
      <c r="A7895" t="s">
        <v>7894</v>
      </c>
      <c r="B7895" t="str">
        <f t="shared" si="123"/>
        <v>'logger',</v>
      </c>
    </row>
    <row r="7896" spans="1:2" x14ac:dyDescent="0.55000000000000004">
      <c r="A7896" t="s">
        <v>7895</v>
      </c>
      <c r="B7896" t="str">
        <f t="shared" si="123"/>
        <v>'loggia',</v>
      </c>
    </row>
    <row r="7897" spans="1:2" x14ac:dyDescent="0.55000000000000004">
      <c r="A7897" t="s">
        <v>7896</v>
      </c>
      <c r="B7897" t="str">
        <f t="shared" si="123"/>
        <v>'loggie',</v>
      </c>
    </row>
    <row r="7898" spans="1:2" x14ac:dyDescent="0.55000000000000004">
      <c r="A7898" t="s">
        <v>7897</v>
      </c>
      <c r="B7898" t="str">
        <f t="shared" si="123"/>
        <v>'logics',</v>
      </c>
    </row>
    <row r="7899" spans="1:2" x14ac:dyDescent="0.55000000000000004">
      <c r="A7899" t="s">
        <v>7898</v>
      </c>
      <c r="B7899" t="str">
        <f t="shared" si="123"/>
        <v>'logier',</v>
      </c>
    </row>
    <row r="7900" spans="1:2" x14ac:dyDescent="0.55000000000000004">
      <c r="A7900" t="s">
        <v>7899</v>
      </c>
      <c r="B7900" t="str">
        <f t="shared" si="123"/>
        <v>'logily',</v>
      </c>
    </row>
    <row r="7901" spans="1:2" x14ac:dyDescent="0.55000000000000004">
      <c r="A7901" t="s">
        <v>7900</v>
      </c>
      <c r="B7901" t="str">
        <f t="shared" si="123"/>
        <v>'logins',</v>
      </c>
    </row>
    <row r="7902" spans="1:2" x14ac:dyDescent="0.55000000000000004">
      <c r="A7902" t="s">
        <v>7901</v>
      </c>
      <c r="B7902" t="str">
        <f t="shared" si="123"/>
        <v>'logion',</v>
      </c>
    </row>
    <row r="7903" spans="1:2" x14ac:dyDescent="0.55000000000000004">
      <c r="A7903" t="s">
        <v>7902</v>
      </c>
      <c r="B7903" t="str">
        <f t="shared" si="123"/>
        <v>'logjam',</v>
      </c>
    </row>
    <row r="7904" spans="1:2" x14ac:dyDescent="0.55000000000000004">
      <c r="A7904" t="s">
        <v>7903</v>
      </c>
      <c r="B7904" t="str">
        <f t="shared" si="123"/>
        <v>'logons',</v>
      </c>
    </row>
    <row r="7905" spans="1:2" x14ac:dyDescent="0.55000000000000004">
      <c r="A7905" t="s">
        <v>7904</v>
      </c>
      <c r="B7905" t="str">
        <f t="shared" si="123"/>
        <v>'logway',</v>
      </c>
    </row>
    <row r="7906" spans="1:2" x14ac:dyDescent="0.55000000000000004">
      <c r="A7906" t="s">
        <v>7905</v>
      </c>
      <c r="B7906" t="str">
        <f t="shared" si="123"/>
        <v>'loided',</v>
      </c>
    </row>
    <row r="7907" spans="1:2" x14ac:dyDescent="0.55000000000000004">
      <c r="A7907" t="s">
        <v>7906</v>
      </c>
      <c r="B7907" t="str">
        <f t="shared" si="123"/>
        <v>'loiter',</v>
      </c>
    </row>
    <row r="7908" spans="1:2" x14ac:dyDescent="0.55000000000000004">
      <c r="A7908" t="s">
        <v>7907</v>
      </c>
      <c r="B7908" t="str">
        <f t="shared" si="123"/>
        <v>'lolled',</v>
      </c>
    </row>
    <row r="7909" spans="1:2" x14ac:dyDescent="0.55000000000000004">
      <c r="A7909" t="s">
        <v>7908</v>
      </c>
      <c r="B7909" t="str">
        <f t="shared" si="123"/>
        <v>'loller',</v>
      </c>
    </row>
    <row r="7910" spans="1:2" x14ac:dyDescent="0.55000000000000004">
      <c r="A7910" t="s">
        <v>7909</v>
      </c>
      <c r="B7910" t="str">
        <f t="shared" si="123"/>
        <v>'lollop',</v>
      </c>
    </row>
    <row r="7911" spans="1:2" x14ac:dyDescent="0.55000000000000004">
      <c r="A7911" t="s">
        <v>7910</v>
      </c>
      <c r="B7911" t="str">
        <f t="shared" si="123"/>
        <v>'lomein',</v>
      </c>
    </row>
    <row r="7912" spans="1:2" x14ac:dyDescent="0.55000000000000004">
      <c r="A7912" t="s">
        <v>7911</v>
      </c>
      <c r="B7912" t="str">
        <f t="shared" si="123"/>
        <v>'loment',</v>
      </c>
    </row>
    <row r="7913" spans="1:2" x14ac:dyDescent="0.55000000000000004">
      <c r="A7913" t="s">
        <v>7912</v>
      </c>
      <c r="B7913" t="str">
        <f t="shared" si="123"/>
        <v>'lonely',</v>
      </c>
    </row>
    <row r="7914" spans="1:2" x14ac:dyDescent="0.55000000000000004">
      <c r="A7914" t="s">
        <v>7913</v>
      </c>
      <c r="B7914" t="str">
        <f t="shared" si="123"/>
        <v>'loners',</v>
      </c>
    </row>
    <row r="7915" spans="1:2" x14ac:dyDescent="0.55000000000000004">
      <c r="A7915" t="s">
        <v>7914</v>
      </c>
      <c r="B7915" t="str">
        <f t="shared" si="123"/>
        <v>'longan',</v>
      </c>
    </row>
    <row r="7916" spans="1:2" x14ac:dyDescent="0.55000000000000004">
      <c r="A7916" t="s">
        <v>7915</v>
      </c>
      <c r="B7916" t="str">
        <f t="shared" si="123"/>
        <v>'longed',</v>
      </c>
    </row>
    <row r="7917" spans="1:2" x14ac:dyDescent="0.55000000000000004">
      <c r="A7917" t="s">
        <v>7916</v>
      </c>
      <c r="B7917" t="str">
        <f t="shared" si="123"/>
        <v>'longer',</v>
      </c>
    </row>
    <row r="7918" spans="1:2" x14ac:dyDescent="0.55000000000000004">
      <c r="A7918" t="s">
        <v>7917</v>
      </c>
      <c r="B7918" t="str">
        <f t="shared" si="123"/>
        <v>'longes',</v>
      </c>
    </row>
    <row r="7919" spans="1:2" x14ac:dyDescent="0.55000000000000004">
      <c r="A7919" t="s">
        <v>7918</v>
      </c>
      <c r="B7919" t="str">
        <f t="shared" si="123"/>
        <v>'longly',</v>
      </c>
    </row>
    <row r="7920" spans="1:2" x14ac:dyDescent="0.55000000000000004">
      <c r="A7920" t="s">
        <v>7919</v>
      </c>
      <c r="B7920" t="str">
        <f t="shared" si="123"/>
        <v>'looeys',</v>
      </c>
    </row>
    <row r="7921" spans="1:2" x14ac:dyDescent="0.55000000000000004">
      <c r="A7921" t="s">
        <v>7920</v>
      </c>
      <c r="B7921" t="str">
        <f t="shared" si="123"/>
        <v>'loofah',</v>
      </c>
    </row>
    <row r="7922" spans="1:2" x14ac:dyDescent="0.55000000000000004">
      <c r="A7922" t="s">
        <v>7921</v>
      </c>
      <c r="B7922" t="str">
        <f t="shared" si="123"/>
        <v>'loofas',</v>
      </c>
    </row>
    <row r="7923" spans="1:2" x14ac:dyDescent="0.55000000000000004">
      <c r="A7923" t="s">
        <v>7922</v>
      </c>
      <c r="B7923" t="str">
        <f t="shared" si="123"/>
        <v>'looies',</v>
      </c>
    </row>
    <row r="7924" spans="1:2" x14ac:dyDescent="0.55000000000000004">
      <c r="A7924" t="s">
        <v>7923</v>
      </c>
      <c r="B7924" t="str">
        <f t="shared" si="123"/>
        <v>'looing',</v>
      </c>
    </row>
    <row r="7925" spans="1:2" x14ac:dyDescent="0.55000000000000004">
      <c r="A7925" t="s">
        <v>7924</v>
      </c>
      <c r="B7925" t="str">
        <f t="shared" si="123"/>
        <v>'looked',</v>
      </c>
    </row>
    <row r="7926" spans="1:2" x14ac:dyDescent="0.55000000000000004">
      <c r="A7926" t="s">
        <v>7925</v>
      </c>
      <c r="B7926" t="str">
        <f t="shared" si="123"/>
        <v>'looker',</v>
      </c>
    </row>
    <row r="7927" spans="1:2" x14ac:dyDescent="0.55000000000000004">
      <c r="A7927" t="s">
        <v>7926</v>
      </c>
      <c r="B7927" t="str">
        <f t="shared" si="123"/>
        <v>'lookup',</v>
      </c>
    </row>
    <row r="7928" spans="1:2" x14ac:dyDescent="0.55000000000000004">
      <c r="A7928" t="s">
        <v>7927</v>
      </c>
      <c r="B7928" t="str">
        <f t="shared" si="123"/>
        <v>'loomed',</v>
      </c>
    </row>
    <row r="7929" spans="1:2" x14ac:dyDescent="0.55000000000000004">
      <c r="A7929" t="s">
        <v>7928</v>
      </c>
      <c r="B7929" t="str">
        <f t="shared" si="123"/>
        <v>'looney',</v>
      </c>
    </row>
    <row r="7930" spans="1:2" x14ac:dyDescent="0.55000000000000004">
      <c r="A7930" t="s">
        <v>7929</v>
      </c>
      <c r="B7930" t="str">
        <f t="shared" si="123"/>
        <v>'loonie',</v>
      </c>
    </row>
    <row r="7931" spans="1:2" x14ac:dyDescent="0.55000000000000004">
      <c r="A7931" t="s">
        <v>7930</v>
      </c>
      <c r="B7931" t="str">
        <f t="shared" si="123"/>
        <v>'looped',</v>
      </c>
    </row>
    <row r="7932" spans="1:2" x14ac:dyDescent="0.55000000000000004">
      <c r="A7932" t="s">
        <v>7931</v>
      </c>
      <c r="B7932" t="str">
        <f t="shared" si="123"/>
        <v>'looper',</v>
      </c>
    </row>
    <row r="7933" spans="1:2" x14ac:dyDescent="0.55000000000000004">
      <c r="A7933" t="s">
        <v>7932</v>
      </c>
      <c r="B7933" t="str">
        <f t="shared" si="123"/>
        <v>'loosed',</v>
      </c>
    </row>
    <row r="7934" spans="1:2" x14ac:dyDescent="0.55000000000000004">
      <c r="A7934" t="s">
        <v>7933</v>
      </c>
      <c r="B7934" t="str">
        <f t="shared" si="123"/>
        <v>'loosen',</v>
      </c>
    </row>
    <row r="7935" spans="1:2" x14ac:dyDescent="0.55000000000000004">
      <c r="A7935" t="s">
        <v>7934</v>
      </c>
      <c r="B7935" t="str">
        <f t="shared" si="123"/>
        <v>'looser',</v>
      </c>
    </row>
    <row r="7936" spans="1:2" x14ac:dyDescent="0.55000000000000004">
      <c r="A7936" t="s">
        <v>7935</v>
      </c>
      <c r="B7936" t="str">
        <f t="shared" si="123"/>
        <v>'looses',</v>
      </c>
    </row>
    <row r="7937" spans="1:2" x14ac:dyDescent="0.55000000000000004">
      <c r="A7937" t="s">
        <v>7936</v>
      </c>
      <c r="B7937" t="str">
        <f t="shared" si="123"/>
        <v>'looted',</v>
      </c>
    </row>
    <row r="7938" spans="1:2" x14ac:dyDescent="0.55000000000000004">
      <c r="A7938" t="s">
        <v>7937</v>
      </c>
      <c r="B7938" t="str">
        <f t="shared" ref="B7938:B8001" si="124">"'" &amp; A7938 &amp; "',"</f>
        <v>'looter',</v>
      </c>
    </row>
    <row r="7939" spans="1:2" x14ac:dyDescent="0.55000000000000004">
      <c r="A7939" t="s">
        <v>7938</v>
      </c>
      <c r="B7939" t="str">
        <f t="shared" si="124"/>
        <v>'lopers',</v>
      </c>
    </row>
    <row r="7940" spans="1:2" x14ac:dyDescent="0.55000000000000004">
      <c r="A7940" t="s">
        <v>7939</v>
      </c>
      <c r="B7940" t="str">
        <f t="shared" si="124"/>
        <v>'loping',</v>
      </c>
    </row>
    <row r="7941" spans="1:2" x14ac:dyDescent="0.55000000000000004">
      <c r="A7941" t="s">
        <v>7940</v>
      </c>
      <c r="B7941" t="str">
        <f t="shared" si="124"/>
        <v>'lopped',</v>
      </c>
    </row>
    <row r="7942" spans="1:2" x14ac:dyDescent="0.55000000000000004">
      <c r="A7942" t="s">
        <v>7941</v>
      </c>
      <c r="B7942" t="str">
        <f t="shared" si="124"/>
        <v>'lopper',</v>
      </c>
    </row>
    <row r="7943" spans="1:2" x14ac:dyDescent="0.55000000000000004">
      <c r="A7943" t="s">
        <v>7942</v>
      </c>
      <c r="B7943" t="str">
        <f t="shared" si="124"/>
        <v>'loquat',</v>
      </c>
    </row>
    <row r="7944" spans="1:2" x14ac:dyDescent="0.55000000000000004">
      <c r="A7944" t="s">
        <v>7943</v>
      </c>
      <c r="B7944" t="str">
        <f t="shared" si="124"/>
        <v>'lorans',</v>
      </c>
    </row>
    <row r="7945" spans="1:2" x14ac:dyDescent="0.55000000000000004">
      <c r="A7945" t="s">
        <v>7944</v>
      </c>
      <c r="B7945" t="str">
        <f t="shared" si="124"/>
        <v>'lorded',</v>
      </c>
    </row>
    <row r="7946" spans="1:2" x14ac:dyDescent="0.55000000000000004">
      <c r="A7946" t="s">
        <v>7945</v>
      </c>
      <c r="B7946" t="str">
        <f t="shared" si="124"/>
        <v>'lordly',</v>
      </c>
    </row>
    <row r="7947" spans="1:2" x14ac:dyDescent="0.55000000000000004">
      <c r="A7947" t="s">
        <v>7946</v>
      </c>
      <c r="B7947" t="str">
        <f t="shared" si="124"/>
        <v>'loreal',</v>
      </c>
    </row>
    <row r="7948" spans="1:2" x14ac:dyDescent="0.55000000000000004">
      <c r="A7948" t="s">
        <v>7947</v>
      </c>
      <c r="B7948" t="str">
        <f t="shared" si="124"/>
        <v>'lorica',</v>
      </c>
    </row>
    <row r="7949" spans="1:2" x14ac:dyDescent="0.55000000000000004">
      <c r="A7949" t="s">
        <v>7948</v>
      </c>
      <c r="B7949" t="str">
        <f t="shared" si="124"/>
        <v>'lories',</v>
      </c>
    </row>
    <row r="7950" spans="1:2" x14ac:dyDescent="0.55000000000000004">
      <c r="A7950" t="s">
        <v>7949</v>
      </c>
      <c r="B7950" t="str">
        <f t="shared" si="124"/>
        <v>'losels',</v>
      </c>
    </row>
    <row r="7951" spans="1:2" x14ac:dyDescent="0.55000000000000004">
      <c r="A7951" t="s">
        <v>7950</v>
      </c>
      <c r="B7951" t="str">
        <f t="shared" si="124"/>
        <v>'losers',</v>
      </c>
    </row>
    <row r="7952" spans="1:2" x14ac:dyDescent="0.55000000000000004">
      <c r="A7952" t="s">
        <v>7951</v>
      </c>
      <c r="B7952" t="str">
        <f t="shared" si="124"/>
        <v>'losing',</v>
      </c>
    </row>
    <row r="7953" spans="1:2" x14ac:dyDescent="0.55000000000000004">
      <c r="A7953" t="s">
        <v>7952</v>
      </c>
      <c r="B7953" t="str">
        <f t="shared" si="124"/>
        <v>'losses',</v>
      </c>
    </row>
    <row r="7954" spans="1:2" x14ac:dyDescent="0.55000000000000004">
      <c r="A7954" t="s">
        <v>7953</v>
      </c>
      <c r="B7954" t="str">
        <f t="shared" si="124"/>
        <v>'lotahs',</v>
      </c>
    </row>
    <row r="7955" spans="1:2" x14ac:dyDescent="0.55000000000000004">
      <c r="A7955" t="s">
        <v>7954</v>
      </c>
      <c r="B7955" t="str">
        <f t="shared" si="124"/>
        <v>'lotion',</v>
      </c>
    </row>
    <row r="7956" spans="1:2" x14ac:dyDescent="0.55000000000000004">
      <c r="A7956" t="s">
        <v>7955</v>
      </c>
      <c r="B7956" t="str">
        <f t="shared" si="124"/>
        <v>'lotted',</v>
      </c>
    </row>
    <row r="7957" spans="1:2" x14ac:dyDescent="0.55000000000000004">
      <c r="A7957" t="s">
        <v>7956</v>
      </c>
      <c r="B7957" t="str">
        <f t="shared" si="124"/>
        <v>'lotter',</v>
      </c>
    </row>
    <row r="7958" spans="1:2" x14ac:dyDescent="0.55000000000000004">
      <c r="A7958" t="s">
        <v>7957</v>
      </c>
      <c r="B7958" t="str">
        <f t="shared" si="124"/>
        <v>'lottes',</v>
      </c>
    </row>
    <row r="7959" spans="1:2" x14ac:dyDescent="0.55000000000000004">
      <c r="A7959" t="s">
        <v>7958</v>
      </c>
      <c r="B7959" t="str">
        <f t="shared" si="124"/>
        <v>'lottos',</v>
      </c>
    </row>
    <row r="7960" spans="1:2" x14ac:dyDescent="0.55000000000000004">
      <c r="A7960" t="s">
        <v>7959</v>
      </c>
      <c r="B7960" t="str">
        <f t="shared" si="124"/>
        <v>'louche',</v>
      </c>
    </row>
    <row r="7961" spans="1:2" x14ac:dyDescent="0.55000000000000004">
      <c r="A7961" t="s">
        <v>7960</v>
      </c>
      <c r="B7961" t="str">
        <f t="shared" si="124"/>
        <v>'louden',</v>
      </c>
    </row>
    <row r="7962" spans="1:2" x14ac:dyDescent="0.55000000000000004">
      <c r="A7962" t="s">
        <v>7961</v>
      </c>
      <c r="B7962" t="str">
        <f t="shared" si="124"/>
        <v>'louder',</v>
      </c>
    </row>
    <row r="7963" spans="1:2" x14ac:dyDescent="0.55000000000000004">
      <c r="A7963" t="s">
        <v>7962</v>
      </c>
      <c r="B7963" t="str">
        <f t="shared" si="124"/>
        <v>'loudly',</v>
      </c>
    </row>
    <row r="7964" spans="1:2" x14ac:dyDescent="0.55000000000000004">
      <c r="A7964" t="s">
        <v>7963</v>
      </c>
      <c r="B7964" t="str">
        <f t="shared" si="124"/>
        <v>'loughs',</v>
      </c>
    </row>
    <row r="7965" spans="1:2" x14ac:dyDescent="0.55000000000000004">
      <c r="A7965" t="s">
        <v>7964</v>
      </c>
      <c r="B7965" t="str">
        <f t="shared" si="124"/>
        <v>'louies',</v>
      </c>
    </row>
    <row r="7966" spans="1:2" x14ac:dyDescent="0.55000000000000004">
      <c r="A7966" t="s">
        <v>7965</v>
      </c>
      <c r="B7966" t="str">
        <f t="shared" si="124"/>
        <v>'loumas',</v>
      </c>
    </row>
    <row r="7967" spans="1:2" x14ac:dyDescent="0.55000000000000004">
      <c r="A7967" t="s">
        <v>7966</v>
      </c>
      <c r="B7967" t="str">
        <f t="shared" si="124"/>
        <v>'lounge',</v>
      </c>
    </row>
    <row r="7968" spans="1:2" x14ac:dyDescent="0.55000000000000004">
      <c r="A7968" t="s">
        <v>7967</v>
      </c>
      <c r="B7968" t="str">
        <f t="shared" si="124"/>
        <v>'loungy',</v>
      </c>
    </row>
    <row r="7969" spans="1:2" x14ac:dyDescent="0.55000000000000004">
      <c r="A7969" t="s">
        <v>7968</v>
      </c>
      <c r="B7969" t="str">
        <f t="shared" si="124"/>
        <v>'louped',</v>
      </c>
    </row>
    <row r="7970" spans="1:2" x14ac:dyDescent="0.55000000000000004">
      <c r="A7970" t="s">
        <v>7969</v>
      </c>
      <c r="B7970" t="str">
        <f t="shared" si="124"/>
        <v>'loupen',</v>
      </c>
    </row>
    <row r="7971" spans="1:2" x14ac:dyDescent="0.55000000000000004">
      <c r="A7971" t="s">
        <v>7970</v>
      </c>
      <c r="B7971" t="str">
        <f t="shared" si="124"/>
        <v>'loupes',</v>
      </c>
    </row>
    <row r="7972" spans="1:2" x14ac:dyDescent="0.55000000000000004">
      <c r="A7972" t="s">
        <v>7971</v>
      </c>
      <c r="B7972" t="str">
        <f t="shared" si="124"/>
        <v>'loured',</v>
      </c>
    </row>
    <row r="7973" spans="1:2" x14ac:dyDescent="0.55000000000000004">
      <c r="A7973" t="s">
        <v>7972</v>
      </c>
      <c r="B7973" t="str">
        <f t="shared" si="124"/>
        <v>'loused',</v>
      </c>
    </row>
    <row r="7974" spans="1:2" x14ac:dyDescent="0.55000000000000004">
      <c r="A7974" t="s">
        <v>7973</v>
      </c>
      <c r="B7974" t="str">
        <f t="shared" si="124"/>
        <v>'louses',</v>
      </c>
    </row>
    <row r="7975" spans="1:2" x14ac:dyDescent="0.55000000000000004">
      <c r="A7975" t="s">
        <v>7974</v>
      </c>
      <c r="B7975" t="str">
        <f t="shared" si="124"/>
        <v>'louted',</v>
      </c>
    </row>
    <row r="7976" spans="1:2" x14ac:dyDescent="0.55000000000000004">
      <c r="A7976" t="s">
        <v>7975</v>
      </c>
      <c r="B7976" t="str">
        <f t="shared" si="124"/>
        <v>'louver',</v>
      </c>
    </row>
    <row r="7977" spans="1:2" x14ac:dyDescent="0.55000000000000004">
      <c r="A7977" t="s">
        <v>7976</v>
      </c>
      <c r="B7977" t="str">
        <f t="shared" si="124"/>
        <v>'louvre',</v>
      </c>
    </row>
    <row r="7978" spans="1:2" x14ac:dyDescent="0.55000000000000004">
      <c r="A7978" t="s">
        <v>7977</v>
      </c>
      <c r="B7978" t="str">
        <f t="shared" si="124"/>
        <v>'lovage',</v>
      </c>
    </row>
    <row r="7979" spans="1:2" x14ac:dyDescent="0.55000000000000004">
      <c r="A7979" t="s">
        <v>7978</v>
      </c>
      <c r="B7979" t="str">
        <f t="shared" si="124"/>
        <v>'lovats',</v>
      </c>
    </row>
    <row r="7980" spans="1:2" x14ac:dyDescent="0.55000000000000004">
      <c r="A7980" t="s">
        <v>7979</v>
      </c>
      <c r="B7980" t="str">
        <f t="shared" si="124"/>
        <v>'lovely',</v>
      </c>
    </row>
    <row r="7981" spans="1:2" x14ac:dyDescent="0.55000000000000004">
      <c r="A7981" t="s">
        <v>7980</v>
      </c>
      <c r="B7981" t="str">
        <f t="shared" si="124"/>
        <v>'lovers',</v>
      </c>
    </row>
    <row r="7982" spans="1:2" x14ac:dyDescent="0.55000000000000004">
      <c r="A7982" t="s">
        <v>7981</v>
      </c>
      <c r="B7982" t="str">
        <f t="shared" si="124"/>
        <v>'loving',</v>
      </c>
    </row>
    <row r="7983" spans="1:2" x14ac:dyDescent="0.55000000000000004">
      <c r="A7983" t="s">
        <v>7982</v>
      </c>
      <c r="B7983" t="str">
        <f t="shared" si="124"/>
        <v>'lowboy',</v>
      </c>
    </row>
    <row r="7984" spans="1:2" x14ac:dyDescent="0.55000000000000004">
      <c r="A7984" t="s">
        <v>7983</v>
      </c>
      <c r="B7984" t="str">
        <f t="shared" si="124"/>
        <v>'lowers',</v>
      </c>
    </row>
    <row r="7985" spans="1:2" x14ac:dyDescent="0.55000000000000004">
      <c r="A7985" t="s">
        <v>7984</v>
      </c>
      <c r="B7985" t="str">
        <f t="shared" si="124"/>
        <v>'lowery',</v>
      </c>
    </row>
    <row r="7986" spans="1:2" x14ac:dyDescent="0.55000000000000004">
      <c r="A7986" t="s">
        <v>7985</v>
      </c>
      <c r="B7986" t="str">
        <f t="shared" si="124"/>
        <v>'lowest',</v>
      </c>
    </row>
    <row r="7987" spans="1:2" x14ac:dyDescent="0.55000000000000004">
      <c r="A7987" t="s">
        <v>7986</v>
      </c>
      <c r="B7987" t="str">
        <f t="shared" si="124"/>
        <v>'lowing',</v>
      </c>
    </row>
    <row r="7988" spans="1:2" x14ac:dyDescent="0.55000000000000004">
      <c r="A7988" t="s">
        <v>7987</v>
      </c>
      <c r="B7988" t="str">
        <f t="shared" si="124"/>
        <v>'lowish',</v>
      </c>
    </row>
    <row r="7989" spans="1:2" x14ac:dyDescent="0.55000000000000004">
      <c r="A7989" t="s">
        <v>7988</v>
      </c>
      <c r="B7989" t="str">
        <f t="shared" si="124"/>
        <v>'loxing',</v>
      </c>
    </row>
    <row r="7990" spans="1:2" x14ac:dyDescent="0.55000000000000004">
      <c r="A7990" t="s">
        <v>7989</v>
      </c>
      <c r="B7990" t="str">
        <f t="shared" si="124"/>
        <v>'lubber',</v>
      </c>
    </row>
    <row r="7991" spans="1:2" x14ac:dyDescent="0.55000000000000004">
      <c r="A7991" t="s">
        <v>7990</v>
      </c>
      <c r="B7991" t="str">
        <f t="shared" si="124"/>
        <v>'lubing',</v>
      </c>
    </row>
    <row r="7992" spans="1:2" x14ac:dyDescent="0.55000000000000004">
      <c r="A7992" t="s">
        <v>7991</v>
      </c>
      <c r="B7992" t="str">
        <f t="shared" si="124"/>
        <v>'lubric',</v>
      </c>
    </row>
    <row r="7993" spans="1:2" x14ac:dyDescent="0.55000000000000004">
      <c r="A7993" t="s">
        <v>7992</v>
      </c>
      <c r="B7993" t="str">
        <f t="shared" si="124"/>
        <v>'lucent',</v>
      </c>
    </row>
    <row r="7994" spans="1:2" x14ac:dyDescent="0.55000000000000004">
      <c r="A7994" t="s">
        <v>7993</v>
      </c>
      <c r="B7994" t="str">
        <f t="shared" si="124"/>
        <v>'lucern',</v>
      </c>
    </row>
    <row r="7995" spans="1:2" x14ac:dyDescent="0.55000000000000004">
      <c r="A7995" t="s">
        <v>7994</v>
      </c>
      <c r="B7995" t="str">
        <f t="shared" si="124"/>
        <v>'lucite',</v>
      </c>
    </row>
    <row r="7996" spans="1:2" x14ac:dyDescent="0.55000000000000004">
      <c r="A7996" t="s">
        <v>7995</v>
      </c>
      <c r="B7996" t="str">
        <f t="shared" si="124"/>
        <v>'lucked',</v>
      </c>
    </row>
    <row r="7997" spans="1:2" x14ac:dyDescent="0.55000000000000004">
      <c r="A7997" t="s">
        <v>7996</v>
      </c>
      <c r="B7997" t="str">
        <f t="shared" si="124"/>
        <v>'luckie',</v>
      </c>
    </row>
    <row r="7998" spans="1:2" x14ac:dyDescent="0.55000000000000004">
      <c r="A7998" t="s">
        <v>7997</v>
      </c>
      <c r="B7998" t="str">
        <f t="shared" si="124"/>
        <v>'lucres',</v>
      </c>
    </row>
    <row r="7999" spans="1:2" x14ac:dyDescent="0.55000000000000004">
      <c r="A7999" t="s">
        <v>7998</v>
      </c>
      <c r="B7999" t="str">
        <f t="shared" si="124"/>
        <v>'luetic',</v>
      </c>
    </row>
    <row r="8000" spans="1:2" x14ac:dyDescent="0.55000000000000004">
      <c r="A8000" t="s">
        <v>7999</v>
      </c>
      <c r="B8000" t="str">
        <f t="shared" si="124"/>
        <v>'luffas',</v>
      </c>
    </row>
    <row r="8001" spans="1:2" x14ac:dyDescent="0.55000000000000004">
      <c r="A8001" t="s">
        <v>8000</v>
      </c>
      <c r="B8001" t="str">
        <f t="shared" si="124"/>
        <v>'luffed',</v>
      </c>
    </row>
    <row r="8002" spans="1:2" x14ac:dyDescent="0.55000000000000004">
      <c r="A8002" t="s">
        <v>8001</v>
      </c>
      <c r="B8002" t="str">
        <f t="shared" ref="B8002:B8065" si="125">"'" &amp; A8002 &amp; "',"</f>
        <v>'lugers',</v>
      </c>
    </row>
    <row r="8003" spans="1:2" x14ac:dyDescent="0.55000000000000004">
      <c r="A8003" t="s">
        <v>8002</v>
      </c>
      <c r="B8003" t="str">
        <f t="shared" si="125"/>
        <v>'lugged',</v>
      </c>
    </row>
    <row r="8004" spans="1:2" x14ac:dyDescent="0.55000000000000004">
      <c r="A8004" t="s">
        <v>8003</v>
      </c>
      <c r="B8004" t="str">
        <f t="shared" si="125"/>
        <v>'lugger',</v>
      </c>
    </row>
    <row r="8005" spans="1:2" x14ac:dyDescent="0.55000000000000004">
      <c r="A8005" t="s">
        <v>8004</v>
      </c>
      <c r="B8005" t="str">
        <f t="shared" si="125"/>
        <v>'luggie',</v>
      </c>
    </row>
    <row r="8006" spans="1:2" x14ac:dyDescent="0.55000000000000004">
      <c r="A8006" t="s">
        <v>8005</v>
      </c>
      <c r="B8006" t="str">
        <f t="shared" si="125"/>
        <v>'luging',</v>
      </c>
    </row>
    <row r="8007" spans="1:2" x14ac:dyDescent="0.55000000000000004">
      <c r="A8007" t="s">
        <v>8006</v>
      </c>
      <c r="B8007" t="str">
        <f t="shared" si="125"/>
        <v>'lulled',</v>
      </c>
    </row>
    <row r="8008" spans="1:2" x14ac:dyDescent="0.55000000000000004">
      <c r="A8008" t="s">
        <v>8007</v>
      </c>
      <c r="B8008" t="str">
        <f t="shared" si="125"/>
        <v>'luller',</v>
      </c>
    </row>
    <row r="8009" spans="1:2" x14ac:dyDescent="0.55000000000000004">
      <c r="A8009" t="s">
        <v>8008</v>
      </c>
      <c r="B8009" t="str">
        <f t="shared" si="125"/>
        <v>'lumbar',</v>
      </c>
    </row>
    <row r="8010" spans="1:2" x14ac:dyDescent="0.55000000000000004">
      <c r="A8010" t="s">
        <v>8009</v>
      </c>
      <c r="B8010" t="str">
        <f t="shared" si="125"/>
        <v>'lumber',</v>
      </c>
    </row>
    <row r="8011" spans="1:2" x14ac:dyDescent="0.55000000000000004">
      <c r="A8011" t="s">
        <v>8010</v>
      </c>
      <c r="B8011" t="str">
        <f t="shared" si="125"/>
        <v>'lumens',</v>
      </c>
    </row>
    <row r="8012" spans="1:2" x14ac:dyDescent="0.55000000000000004">
      <c r="A8012" t="s">
        <v>8011</v>
      </c>
      <c r="B8012" t="str">
        <f t="shared" si="125"/>
        <v>'lumina',</v>
      </c>
    </row>
    <row r="8013" spans="1:2" x14ac:dyDescent="0.55000000000000004">
      <c r="A8013" t="s">
        <v>8012</v>
      </c>
      <c r="B8013" t="str">
        <f t="shared" si="125"/>
        <v>'lummox',</v>
      </c>
    </row>
    <row r="8014" spans="1:2" x14ac:dyDescent="0.55000000000000004">
      <c r="A8014" t="s">
        <v>8013</v>
      </c>
      <c r="B8014" t="str">
        <f t="shared" si="125"/>
        <v>'lumped',</v>
      </c>
    </row>
    <row r="8015" spans="1:2" x14ac:dyDescent="0.55000000000000004">
      <c r="A8015" t="s">
        <v>8014</v>
      </c>
      <c r="B8015" t="str">
        <f t="shared" si="125"/>
        <v>'lumpen',</v>
      </c>
    </row>
    <row r="8016" spans="1:2" x14ac:dyDescent="0.55000000000000004">
      <c r="A8016" t="s">
        <v>8015</v>
      </c>
      <c r="B8016" t="str">
        <f t="shared" si="125"/>
        <v>'lumper',</v>
      </c>
    </row>
    <row r="8017" spans="1:2" x14ac:dyDescent="0.55000000000000004">
      <c r="A8017" t="s">
        <v>8016</v>
      </c>
      <c r="B8017" t="str">
        <f t="shared" si="125"/>
        <v>'lunacy',</v>
      </c>
    </row>
    <row r="8018" spans="1:2" x14ac:dyDescent="0.55000000000000004">
      <c r="A8018" t="s">
        <v>8017</v>
      </c>
      <c r="B8018" t="str">
        <f t="shared" si="125"/>
        <v>'lunars',</v>
      </c>
    </row>
    <row r="8019" spans="1:2" x14ac:dyDescent="0.55000000000000004">
      <c r="A8019" t="s">
        <v>8018</v>
      </c>
      <c r="B8019" t="str">
        <f t="shared" si="125"/>
        <v>'lunate',</v>
      </c>
    </row>
    <row r="8020" spans="1:2" x14ac:dyDescent="0.55000000000000004">
      <c r="A8020" t="s">
        <v>8019</v>
      </c>
      <c r="B8020" t="str">
        <f t="shared" si="125"/>
        <v>'lunets',</v>
      </c>
    </row>
    <row r="8021" spans="1:2" x14ac:dyDescent="0.55000000000000004">
      <c r="A8021" t="s">
        <v>8020</v>
      </c>
      <c r="B8021" t="str">
        <f t="shared" si="125"/>
        <v>'lungan',</v>
      </c>
    </row>
    <row r="8022" spans="1:2" x14ac:dyDescent="0.55000000000000004">
      <c r="A8022" t="s">
        <v>8021</v>
      </c>
      <c r="B8022" t="str">
        <f t="shared" si="125"/>
        <v>'lunged',</v>
      </c>
    </row>
    <row r="8023" spans="1:2" x14ac:dyDescent="0.55000000000000004">
      <c r="A8023" t="s">
        <v>8022</v>
      </c>
      <c r="B8023" t="str">
        <f t="shared" si="125"/>
        <v>'lungee',</v>
      </c>
    </row>
    <row r="8024" spans="1:2" x14ac:dyDescent="0.55000000000000004">
      <c r="A8024" t="s">
        <v>8023</v>
      </c>
      <c r="B8024" t="str">
        <f t="shared" si="125"/>
        <v>'lunger',</v>
      </c>
    </row>
    <row r="8025" spans="1:2" x14ac:dyDescent="0.55000000000000004">
      <c r="A8025" t="s">
        <v>8024</v>
      </c>
      <c r="B8025" t="str">
        <f t="shared" si="125"/>
        <v>'lunges',</v>
      </c>
    </row>
    <row r="8026" spans="1:2" x14ac:dyDescent="0.55000000000000004">
      <c r="A8026" t="s">
        <v>8025</v>
      </c>
      <c r="B8026" t="str">
        <f t="shared" si="125"/>
        <v>'lungis',</v>
      </c>
    </row>
    <row r="8027" spans="1:2" x14ac:dyDescent="0.55000000000000004">
      <c r="A8027" t="s">
        <v>8026</v>
      </c>
      <c r="B8027" t="str">
        <f t="shared" si="125"/>
        <v>'lungyi',</v>
      </c>
    </row>
    <row r="8028" spans="1:2" x14ac:dyDescent="0.55000000000000004">
      <c r="A8028" t="s">
        <v>8027</v>
      </c>
      <c r="B8028" t="str">
        <f t="shared" si="125"/>
        <v>'lunier',</v>
      </c>
    </row>
    <row r="8029" spans="1:2" x14ac:dyDescent="0.55000000000000004">
      <c r="A8029" t="s">
        <v>8028</v>
      </c>
      <c r="B8029" t="str">
        <f t="shared" si="125"/>
        <v>'lunies',</v>
      </c>
    </row>
    <row r="8030" spans="1:2" x14ac:dyDescent="0.55000000000000004">
      <c r="A8030" t="s">
        <v>8029</v>
      </c>
      <c r="B8030" t="str">
        <f t="shared" si="125"/>
        <v>'lunker',</v>
      </c>
    </row>
    <row r="8031" spans="1:2" x14ac:dyDescent="0.55000000000000004">
      <c r="A8031" t="s">
        <v>8030</v>
      </c>
      <c r="B8031" t="str">
        <f t="shared" si="125"/>
        <v>'lunted',</v>
      </c>
    </row>
    <row r="8032" spans="1:2" x14ac:dyDescent="0.55000000000000004">
      <c r="A8032" t="s">
        <v>8031</v>
      </c>
      <c r="B8032" t="str">
        <f t="shared" si="125"/>
        <v>'lunula',</v>
      </c>
    </row>
    <row r="8033" spans="1:2" x14ac:dyDescent="0.55000000000000004">
      <c r="A8033" t="s">
        <v>8032</v>
      </c>
      <c r="B8033" t="str">
        <f t="shared" si="125"/>
        <v>'lunule',</v>
      </c>
    </row>
    <row r="8034" spans="1:2" x14ac:dyDescent="0.55000000000000004">
      <c r="A8034" t="s">
        <v>8033</v>
      </c>
      <c r="B8034" t="str">
        <f t="shared" si="125"/>
        <v>'lupine',</v>
      </c>
    </row>
    <row r="8035" spans="1:2" x14ac:dyDescent="0.55000000000000004">
      <c r="A8035" t="s">
        <v>8034</v>
      </c>
      <c r="B8035" t="str">
        <f t="shared" si="125"/>
        <v>'lupins',</v>
      </c>
    </row>
    <row r="8036" spans="1:2" x14ac:dyDescent="0.55000000000000004">
      <c r="A8036" t="s">
        <v>8035</v>
      </c>
      <c r="B8036" t="str">
        <f t="shared" si="125"/>
        <v>'lupous',</v>
      </c>
    </row>
    <row r="8037" spans="1:2" x14ac:dyDescent="0.55000000000000004">
      <c r="A8037" t="s">
        <v>8036</v>
      </c>
      <c r="B8037" t="str">
        <f t="shared" si="125"/>
        <v>'lurdan',</v>
      </c>
    </row>
    <row r="8038" spans="1:2" x14ac:dyDescent="0.55000000000000004">
      <c r="A8038" t="s">
        <v>8037</v>
      </c>
      <c r="B8038" t="str">
        <f t="shared" si="125"/>
        <v>'lurers',</v>
      </c>
    </row>
    <row r="8039" spans="1:2" x14ac:dyDescent="0.55000000000000004">
      <c r="A8039" t="s">
        <v>8038</v>
      </c>
      <c r="B8039" t="str">
        <f t="shared" si="125"/>
        <v>'luring',</v>
      </c>
    </row>
    <row r="8040" spans="1:2" x14ac:dyDescent="0.55000000000000004">
      <c r="A8040" t="s">
        <v>8039</v>
      </c>
      <c r="B8040" t="str">
        <f t="shared" si="125"/>
        <v>'lurked',</v>
      </c>
    </row>
    <row r="8041" spans="1:2" x14ac:dyDescent="0.55000000000000004">
      <c r="A8041" t="s">
        <v>8040</v>
      </c>
      <c r="B8041" t="str">
        <f t="shared" si="125"/>
        <v>'lurker',</v>
      </c>
    </row>
    <row r="8042" spans="1:2" x14ac:dyDescent="0.55000000000000004">
      <c r="A8042" t="s">
        <v>8041</v>
      </c>
      <c r="B8042" t="str">
        <f t="shared" si="125"/>
        <v>'lushed',</v>
      </c>
    </row>
    <row r="8043" spans="1:2" x14ac:dyDescent="0.55000000000000004">
      <c r="A8043" t="s">
        <v>8042</v>
      </c>
      <c r="B8043" t="str">
        <f t="shared" si="125"/>
        <v>'lusher',</v>
      </c>
    </row>
    <row r="8044" spans="1:2" x14ac:dyDescent="0.55000000000000004">
      <c r="A8044" t="s">
        <v>8043</v>
      </c>
      <c r="B8044" t="str">
        <f t="shared" si="125"/>
        <v>'lushes',</v>
      </c>
    </row>
    <row r="8045" spans="1:2" x14ac:dyDescent="0.55000000000000004">
      <c r="A8045" t="s">
        <v>8044</v>
      </c>
      <c r="B8045" t="str">
        <f t="shared" si="125"/>
        <v>'lushly',</v>
      </c>
    </row>
    <row r="8046" spans="1:2" x14ac:dyDescent="0.55000000000000004">
      <c r="A8046" t="s">
        <v>8045</v>
      </c>
      <c r="B8046" t="str">
        <f t="shared" si="125"/>
        <v>'lusted',</v>
      </c>
    </row>
    <row r="8047" spans="1:2" x14ac:dyDescent="0.55000000000000004">
      <c r="A8047" t="s">
        <v>8046</v>
      </c>
      <c r="B8047" t="str">
        <f t="shared" si="125"/>
        <v>'luster',</v>
      </c>
    </row>
    <row r="8048" spans="1:2" x14ac:dyDescent="0.55000000000000004">
      <c r="A8048" t="s">
        <v>8047</v>
      </c>
      <c r="B8048" t="str">
        <f t="shared" si="125"/>
        <v>'lustra',</v>
      </c>
    </row>
    <row r="8049" spans="1:2" x14ac:dyDescent="0.55000000000000004">
      <c r="A8049" t="s">
        <v>8048</v>
      </c>
      <c r="B8049" t="str">
        <f t="shared" si="125"/>
        <v>'lustre',</v>
      </c>
    </row>
    <row r="8050" spans="1:2" x14ac:dyDescent="0.55000000000000004">
      <c r="A8050" t="s">
        <v>8049</v>
      </c>
      <c r="B8050" t="str">
        <f t="shared" si="125"/>
        <v>'luteal',</v>
      </c>
    </row>
    <row r="8051" spans="1:2" x14ac:dyDescent="0.55000000000000004">
      <c r="A8051" t="s">
        <v>8050</v>
      </c>
      <c r="B8051" t="str">
        <f t="shared" si="125"/>
        <v>'lutein',</v>
      </c>
    </row>
    <row r="8052" spans="1:2" x14ac:dyDescent="0.55000000000000004">
      <c r="A8052" t="s">
        <v>8051</v>
      </c>
      <c r="B8052" t="str">
        <f t="shared" si="125"/>
        <v>'luteum',</v>
      </c>
    </row>
    <row r="8053" spans="1:2" x14ac:dyDescent="0.55000000000000004">
      <c r="A8053" t="s">
        <v>8052</v>
      </c>
      <c r="B8053" t="str">
        <f t="shared" si="125"/>
        <v>'luting',</v>
      </c>
    </row>
    <row r="8054" spans="1:2" x14ac:dyDescent="0.55000000000000004">
      <c r="A8054" t="s">
        <v>8053</v>
      </c>
      <c r="B8054" t="str">
        <f t="shared" si="125"/>
        <v>'lutist',</v>
      </c>
    </row>
    <row r="8055" spans="1:2" x14ac:dyDescent="0.55000000000000004">
      <c r="A8055" t="s">
        <v>8054</v>
      </c>
      <c r="B8055" t="str">
        <f t="shared" si="125"/>
        <v>'lutzes',</v>
      </c>
    </row>
    <row r="8056" spans="1:2" x14ac:dyDescent="0.55000000000000004">
      <c r="A8056" t="s">
        <v>8055</v>
      </c>
      <c r="B8056" t="str">
        <f t="shared" si="125"/>
        <v>'luxate',</v>
      </c>
    </row>
    <row r="8057" spans="1:2" x14ac:dyDescent="0.55000000000000004">
      <c r="A8057" t="s">
        <v>8056</v>
      </c>
      <c r="B8057" t="str">
        <f t="shared" si="125"/>
        <v>'luxury',</v>
      </c>
    </row>
    <row r="8058" spans="1:2" x14ac:dyDescent="0.55000000000000004">
      <c r="A8058" t="s">
        <v>8057</v>
      </c>
      <c r="B8058" t="str">
        <f t="shared" si="125"/>
        <v>'lyases',</v>
      </c>
    </row>
    <row r="8059" spans="1:2" x14ac:dyDescent="0.55000000000000004">
      <c r="A8059" t="s">
        <v>8058</v>
      </c>
      <c r="B8059" t="str">
        <f t="shared" si="125"/>
        <v>'lycees',</v>
      </c>
    </row>
    <row r="8060" spans="1:2" x14ac:dyDescent="0.55000000000000004">
      <c r="A8060" t="s">
        <v>8059</v>
      </c>
      <c r="B8060" t="str">
        <f t="shared" si="125"/>
        <v>'lyceum',</v>
      </c>
    </row>
    <row r="8061" spans="1:2" x14ac:dyDescent="0.55000000000000004">
      <c r="A8061" t="s">
        <v>8060</v>
      </c>
      <c r="B8061" t="str">
        <f t="shared" si="125"/>
        <v>'lychee',</v>
      </c>
    </row>
    <row r="8062" spans="1:2" x14ac:dyDescent="0.55000000000000004">
      <c r="A8062" t="s">
        <v>8061</v>
      </c>
      <c r="B8062" t="str">
        <f t="shared" si="125"/>
        <v>'lyches',</v>
      </c>
    </row>
    <row r="8063" spans="1:2" x14ac:dyDescent="0.55000000000000004">
      <c r="A8063" t="s">
        <v>8062</v>
      </c>
      <c r="B8063" t="str">
        <f t="shared" si="125"/>
        <v>'lycras',</v>
      </c>
    </row>
    <row r="8064" spans="1:2" x14ac:dyDescent="0.55000000000000004">
      <c r="A8064" t="s">
        <v>8063</v>
      </c>
      <c r="B8064" t="str">
        <f t="shared" si="125"/>
        <v>'lyings',</v>
      </c>
    </row>
    <row r="8065" spans="1:2" x14ac:dyDescent="0.55000000000000004">
      <c r="A8065" t="s">
        <v>8064</v>
      </c>
      <c r="B8065" t="str">
        <f t="shared" si="125"/>
        <v>'lymphs',</v>
      </c>
    </row>
    <row r="8066" spans="1:2" x14ac:dyDescent="0.55000000000000004">
      <c r="A8066" t="s">
        <v>8065</v>
      </c>
      <c r="B8066" t="str">
        <f t="shared" ref="B8066:B8129" si="126">"'" &amp; A8066 &amp; "',"</f>
        <v>'lynxes',</v>
      </c>
    </row>
    <row r="8067" spans="1:2" x14ac:dyDescent="0.55000000000000004">
      <c r="A8067" t="s">
        <v>8066</v>
      </c>
      <c r="B8067" t="str">
        <f t="shared" si="126"/>
        <v>'lyrate',</v>
      </c>
    </row>
    <row r="8068" spans="1:2" x14ac:dyDescent="0.55000000000000004">
      <c r="A8068" t="s">
        <v>8067</v>
      </c>
      <c r="B8068" t="str">
        <f t="shared" si="126"/>
        <v>'lyrics',</v>
      </c>
    </row>
    <row r="8069" spans="1:2" x14ac:dyDescent="0.55000000000000004">
      <c r="A8069" t="s">
        <v>8068</v>
      </c>
      <c r="B8069" t="str">
        <f t="shared" si="126"/>
        <v>'lyrism',</v>
      </c>
    </row>
    <row r="8070" spans="1:2" x14ac:dyDescent="0.55000000000000004">
      <c r="A8070" t="s">
        <v>8069</v>
      </c>
      <c r="B8070" t="str">
        <f t="shared" si="126"/>
        <v>'lyrist',</v>
      </c>
    </row>
    <row r="8071" spans="1:2" x14ac:dyDescent="0.55000000000000004">
      <c r="A8071" t="s">
        <v>8070</v>
      </c>
      <c r="B8071" t="str">
        <f t="shared" si="126"/>
        <v>'lysate',</v>
      </c>
    </row>
    <row r="8072" spans="1:2" x14ac:dyDescent="0.55000000000000004">
      <c r="A8072" t="s">
        <v>8071</v>
      </c>
      <c r="B8072" t="str">
        <f t="shared" si="126"/>
        <v>'lysine',</v>
      </c>
    </row>
    <row r="8073" spans="1:2" x14ac:dyDescent="0.55000000000000004">
      <c r="A8073" t="s">
        <v>8072</v>
      </c>
      <c r="B8073" t="str">
        <f t="shared" si="126"/>
        <v>'lysing',</v>
      </c>
    </row>
    <row r="8074" spans="1:2" x14ac:dyDescent="0.55000000000000004">
      <c r="A8074" t="s">
        <v>8073</v>
      </c>
      <c r="B8074" t="str">
        <f t="shared" si="126"/>
        <v>'lysins',</v>
      </c>
    </row>
    <row r="8075" spans="1:2" x14ac:dyDescent="0.55000000000000004">
      <c r="A8075" t="s">
        <v>8074</v>
      </c>
      <c r="B8075" t="str">
        <f t="shared" si="126"/>
        <v>'lyssas',</v>
      </c>
    </row>
    <row r="8076" spans="1:2" x14ac:dyDescent="0.55000000000000004">
      <c r="A8076" t="s">
        <v>8075</v>
      </c>
      <c r="B8076" t="str">
        <f t="shared" si="126"/>
        <v>'lyttae',</v>
      </c>
    </row>
    <row r="8077" spans="1:2" x14ac:dyDescent="0.55000000000000004">
      <c r="A8077" t="s">
        <v>8076</v>
      </c>
      <c r="B8077" t="str">
        <f t="shared" si="126"/>
        <v>'lyttas',</v>
      </c>
    </row>
    <row r="8078" spans="1:2" x14ac:dyDescent="0.55000000000000004">
      <c r="A8078" t="s">
        <v>8077</v>
      </c>
      <c r="B8078" t="str">
        <f t="shared" si="126"/>
        <v>'macaco',</v>
      </c>
    </row>
    <row r="8079" spans="1:2" x14ac:dyDescent="0.55000000000000004">
      <c r="A8079" t="s">
        <v>8078</v>
      </c>
      <c r="B8079" t="str">
        <f t="shared" si="126"/>
        <v>'macaws',</v>
      </c>
    </row>
    <row r="8080" spans="1:2" x14ac:dyDescent="0.55000000000000004">
      <c r="A8080" t="s">
        <v>8079</v>
      </c>
      <c r="B8080" t="str">
        <f t="shared" si="126"/>
        <v>'macers',</v>
      </c>
    </row>
    <row r="8081" spans="1:2" x14ac:dyDescent="0.55000000000000004">
      <c r="A8081" t="s">
        <v>8080</v>
      </c>
      <c r="B8081" t="str">
        <f t="shared" si="126"/>
        <v>'maches',</v>
      </c>
    </row>
    <row r="8082" spans="1:2" x14ac:dyDescent="0.55000000000000004">
      <c r="A8082" t="s">
        <v>8081</v>
      </c>
      <c r="B8082" t="str">
        <f t="shared" si="126"/>
        <v>'machos',</v>
      </c>
    </row>
    <row r="8083" spans="1:2" x14ac:dyDescent="0.55000000000000004">
      <c r="A8083" t="s">
        <v>8082</v>
      </c>
      <c r="B8083" t="str">
        <f t="shared" si="126"/>
        <v>'macing',</v>
      </c>
    </row>
    <row r="8084" spans="1:2" x14ac:dyDescent="0.55000000000000004">
      <c r="A8084" t="s">
        <v>8083</v>
      </c>
      <c r="B8084" t="str">
        <f t="shared" si="126"/>
        <v>'mackle',</v>
      </c>
    </row>
    <row r="8085" spans="1:2" x14ac:dyDescent="0.55000000000000004">
      <c r="A8085" t="s">
        <v>8084</v>
      </c>
      <c r="B8085" t="str">
        <f t="shared" si="126"/>
        <v>'macled',</v>
      </c>
    </row>
    <row r="8086" spans="1:2" x14ac:dyDescent="0.55000000000000004">
      <c r="A8086" t="s">
        <v>8085</v>
      </c>
      <c r="B8086" t="str">
        <f t="shared" si="126"/>
        <v>'macles',</v>
      </c>
    </row>
    <row r="8087" spans="1:2" x14ac:dyDescent="0.55000000000000004">
      <c r="A8087" t="s">
        <v>8086</v>
      </c>
      <c r="B8087" t="str">
        <f t="shared" si="126"/>
        <v>'macons',</v>
      </c>
    </row>
    <row r="8088" spans="1:2" x14ac:dyDescent="0.55000000000000004">
      <c r="A8088" t="s">
        <v>8087</v>
      </c>
      <c r="B8088" t="str">
        <f t="shared" si="126"/>
        <v>'macron',</v>
      </c>
    </row>
    <row r="8089" spans="1:2" x14ac:dyDescent="0.55000000000000004">
      <c r="A8089" t="s">
        <v>8088</v>
      </c>
      <c r="B8089" t="str">
        <f t="shared" si="126"/>
        <v>'macros',</v>
      </c>
    </row>
    <row r="8090" spans="1:2" x14ac:dyDescent="0.55000000000000004">
      <c r="A8090" t="s">
        <v>8089</v>
      </c>
      <c r="B8090" t="str">
        <f t="shared" si="126"/>
        <v>'macula',</v>
      </c>
    </row>
    <row r="8091" spans="1:2" x14ac:dyDescent="0.55000000000000004">
      <c r="A8091" t="s">
        <v>8090</v>
      </c>
      <c r="B8091" t="str">
        <f t="shared" si="126"/>
        <v>'macule',</v>
      </c>
    </row>
    <row r="8092" spans="1:2" x14ac:dyDescent="0.55000000000000004">
      <c r="A8092" t="s">
        <v>8091</v>
      </c>
      <c r="B8092" t="str">
        <f t="shared" si="126"/>
        <v>'madame',</v>
      </c>
    </row>
    <row r="8093" spans="1:2" x14ac:dyDescent="0.55000000000000004">
      <c r="A8093" t="s">
        <v>8092</v>
      </c>
      <c r="B8093" t="str">
        <f t="shared" si="126"/>
        <v>'madams',</v>
      </c>
    </row>
    <row r="8094" spans="1:2" x14ac:dyDescent="0.55000000000000004">
      <c r="A8094" t="s">
        <v>8093</v>
      </c>
      <c r="B8094" t="str">
        <f t="shared" si="126"/>
        <v>'madcap',</v>
      </c>
    </row>
    <row r="8095" spans="1:2" x14ac:dyDescent="0.55000000000000004">
      <c r="A8095" t="s">
        <v>8094</v>
      </c>
      <c r="B8095" t="str">
        <f t="shared" si="126"/>
        <v>'madded',</v>
      </c>
    </row>
    <row r="8096" spans="1:2" x14ac:dyDescent="0.55000000000000004">
      <c r="A8096" t="s">
        <v>8095</v>
      </c>
      <c r="B8096" t="str">
        <f t="shared" si="126"/>
        <v>'madden',</v>
      </c>
    </row>
    <row r="8097" spans="1:2" x14ac:dyDescent="0.55000000000000004">
      <c r="A8097" t="s">
        <v>8096</v>
      </c>
      <c r="B8097" t="str">
        <f t="shared" si="126"/>
        <v>'madder',</v>
      </c>
    </row>
    <row r="8098" spans="1:2" x14ac:dyDescent="0.55000000000000004">
      <c r="A8098" t="s">
        <v>8097</v>
      </c>
      <c r="B8098" t="str">
        <f t="shared" si="126"/>
        <v>'madman',</v>
      </c>
    </row>
    <row r="8099" spans="1:2" x14ac:dyDescent="0.55000000000000004">
      <c r="A8099" t="s">
        <v>8098</v>
      </c>
      <c r="B8099" t="str">
        <f t="shared" si="126"/>
        <v>'madmen',</v>
      </c>
    </row>
    <row r="8100" spans="1:2" x14ac:dyDescent="0.55000000000000004">
      <c r="A8100" t="s">
        <v>8099</v>
      </c>
      <c r="B8100" t="str">
        <f t="shared" si="126"/>
        <v>'madras',</v>
      </c>
    </row>
    <row r="8101" spans="1:2" x14ac:dyDescent="0.55000000000000004">
      <c r="A8101" t="s">
        <v>8100</v>
      </c>
      <c r="B8101" t="str">
        <f t="shared" si="126"/>
        <v>'madres',</v>
      </c>
    </row>
    <row r="8102" spans="1:2" x14ac:dyDescent="0.55000000000000004">
      <c r="A8102" t="s">
        <v>8101</v>
      </c>
      <c r="B8102" t="str">
        <f t="shared" si="126"/>
        <v>'madtom',</v>
      </c>
    </row>
    <row r="8103" spans="1:2" x14ac:dyDescent="0.55000000000000004">
      <c r="A8103" t="s">
        <v>8102</v>
      </c>
      <c r="B8103" t="str">
        <f t="shared" si="126"/>
        <v>'maduro',</v>
      </c>
    </row>
    <row r="8104" spans="1:2" x14ac:dyDescent="0.55000000000000004">
      <c r="A8104" t="s">
        <v>8103</v>
      </c>
      <c r="B8104" t="str">
        <f t="shared" si="126"/>
        <v>'maenad',</v>
      </c>
    </row>
    <row r="8105" spans="1:2" x14ac:dyDescent="0.55000000000000004">
      <c r="A8105" t="s">
        <v>8104</v>
      </c>
      <c r="B8105" t="str">
        <f t="shared" si="126"/>
        <v>'maffia',</v>
      </c>
    </row>
    <row r="8106" spans="1:2" x14ac:dyDescent="0.55000000000000004">
      <c r="A8106" t="s">
        <v>8105</v>
      </c>
      <c r="B8106" t="str">
        <f t="shared" si="126"/>
        <v>'mafias',</v>
      </c>
    </row>
    <row r="8107" spans="1:2" x14ac:dyDescent="0.55000000000000004">
      <c r="A8107" t="s">
        <v>8106</v>
      </c>
      <c r="B8107" t="str">
        <f t="shared" si="126"/>
        <v>'maftir',</v>
      </c>
    </row>
    <row r="8108" spans="1:2" x14ac:dyDescent="0.55000000000000004">
      <c r="A8108" t="s">
        <v>8107</v>
      </c>
      <c r="B8108" t="str">
        <f t="shared" si="126"/>
        <v>'maggot',</v>
      </c>
    </row>
    <row r="8109" spans="1:2" x14ac:dyDescent="0.55000000000000004">
      <c r="A8109" t="s">
        <v>8108</v>
      </c>
      <c r="B8109" t="str">
        <f t="shared" si="126"/>
        <v>'magian',</v>
      </c>
    </row>
    <row r="8110" spans="1:2" x14ac:dyDescent="0.55000000000000004">
      <c r="A8110" t="s">
        <v>8109</v>
      </c>
      <c r="B8110" t="str">
        <f t="shared" si="126"/>
        <v>'magics',</v>
      </c>
    </row>
    <row r="8111" spans="1:2" x14ac:dyDescent="0.55000000000000004">
      <c r="A8111" t="s">
        <v>8110</v>
      </c>
      <c r="B8111" t="str">
        <f t="shared" si="126"/>
        <v>'magilp',</v>
      </c>
    </row>
    <row r="8112" spans="1:2" x14ac:dyDescent="0.55000000000000004">
      <c r="A8112" t="s">
        <v>8111</v>
      </c>
      <c r="B8112" t="str">
        <f t="shared" si="126"/>
        <v>'maglev',</v>
      </c>
    </row>
    <row r="8113" spans="1:2" x14ac:dyDescent="0.55000000000000004">
      <c r="A8113" t="s">
        <v>8112</v>
      </c>
      <c r="B8113" t="str">
        <f t="shared" si="126"/>
        <v>'magmas',</v>
      </c>
    </row>
    <row r="8114" spans="1:2" x14ac:dyDescent="0.55000000000000004">
      <c r="A8114" t="s">
        <v>8113</v>
      </c>
      <c r="B8114" t="str">
        <f t="shared" si="126"/>
        <v>'magnet',</v>
      </c>
    </row>
    <row r="8115" spans="1:2" x14ac:dyDescent="0.55000000000000004">
      <c r="A8115" t="s">
        <v>8114</v>
      </c>
      <c r="B8115" t="str">
        <f t="shared" si="126"/>
        <v>'magnum',</v>
      </c>
    </row>
    <row r="8116" spans="1:2" x14ac:dyDescent="0.55000000000000004">
      <c r="A8116" t="s">
        <v>8115</v>
      </c>
      <c r="B8116" t="str">
        <f t="shared" si="126"/>
        <v>'magots',</v>
      </c>
    </row>
    <row r="8117" spans="1:2" x14ac:dyDescent="0.55000000000000004">
      <c r="A8117" t="s">
        <v>8116</v>
      </c>
      <c r="B8117" t="str">
        <f t="shared" si="126"/>
        <v>'magpie',</v>
      </c>
    </row>
    <row r="8118" spans="1:2" x14ac:dyDescent="0.55000000000000004">
      <c r="A8118" t="s">
        <v>8117</v>
      </c>
      <c r="B8118" t="str">
        <f t="shared" si="126"/>
        <v>'maguey',</v>
      </c>
    </row>
    <row r="8119" spans="1:2" x14ac:dyDescent="0.55000000000000004">
      <c r="A8119" t="s">
        <v>8118</v>
      </c>
      <c r="B8119" t="str">
        <f t="shared" si="126"/>
        <v>'mahoes',</v>
      </c>
    </row>
    <row r="8120" spans="1:2" x14ac:dyDescent="0.55000000000000004">
      <c r="A8120" t="s">
        <v>8119</v>
      </c>
      <c r="B8120" t="str">
        <f t="shared" si="126"/>
        <v>'mahout',</v>
      </c>
    </row>
    <row r="8121" spans="1:2" x14ac:dyDescent="0.55000000000000004">
      <c r="A8121" t="s">
        <v>8120</v>
      </c>
      <c r="B8121" t="str">
        <f t="shared" si="126"/>
        <v>'mahzor',</v>
      </c>
    </row>
    <row r="8122" spans="1:2" x14ac:dyDescent="0.55000000000000004">
      <c r="A8122" t="s">
        <v>8121</v>
      </c>
      <c r="B8122" t="str">
        <f t="shared" si="126"/>
        <v>'maiden',</v>
      </c>
    </row>
    <row r="8123" spans="1:2" x14ac:dyDescent="0.55000000000000004">
      <c r="A8123" t="s">
        <v>8122</v>
      </c>
      <c r="B8123" t="str">
        <f t="shared" si="126"/>
        <v>'maigre',</v>
      </c>
    </row>
    <row r="8124" spans="1:2" x14ac:dyDescent="0.55000000000000004">
      <c r="A8124" t="s">
        <v>8123</v>
      </c>
      <c r="B8124" t="str">
        <f t="shared" si="126"/>
        <v>'maihem',</v>
      </c>
    </row>
    <row r="8125" spans="1:2" x14ac:dyDescent="0.55000000000000004">
      <c r="A8125" t="s">
        <v>8124</v>
      </c>
      <c r="B8125" t="str">
        <f t="shared" si="126"/>
        <v>'mailed',</v>
      </c>
    </row>
    <row r="8126" spans="1:2" x14ac:dyDescent="0.55000000000000004">
      <c r="A8126" t="s">
        <v>8125</v>
      </c>
      <c r="B8126" t="str">
        <f t="shared" si="126"/>
        <v>'mailer',</v>
      </c>
    </row>
    <row r="8127" spans="1:2" x14ac:dyDescent="0.55000000000000004">
      <c r="A8127" t="s">
        <v>8126</v>
      </c>
      <c r="B8127" t="str">
        <f t="shared" si="126"/>
        <v>'mailes',</v>
      </c>
    </row>
    <row r="8128" spans="1:2" x14ac:dyDescent="0.55000000000000004">
      <c r="A8128" t="s">
        <v>8127</v>
      </c>
      <c r="B8128" t="str">
        <f t="shared" si="126"/>
        <v>'maills',</v>
      </c>
    </row>
    <row r="8129" spans="1:2" x14ac:dyDescent="0.55000000000000004">
      <c r="A8129" t="s">
        <v>8128</v>
      </c>
      <c r="B8129" t="str">
        <f t="shared" si="126"/>
        <v>'maimed',</v>
      </c>
    </row>
    <row r="8130" spans="1:2" x14ac:dyDescent="0.55000000000000004">
      <c r="A8130" t="s">
        <v>8129</v>
      </c>
      <c r="B8130" t="str">
        <f t="shared" ref="B8130:B8193" si="127">"'" &amp; A8130 &amp; "',"</f>
        <v>'maimer',</v>
      </c>
    </row>
    <row r="8131" spans="1:2" x14ac:dyDescent="0.55000000000000004">
      <c r="A8131" t="s">
        <v>8130</v>
      </c>
      <c r="B8131" t="str">
        <f t="shared" si="127"/>
        <v>'mainly',</v>
      </c>
    </row>
    <row r="8132" spans="1:2" x14ac:dyDescent="0.55000000000000004">
      <c r="A8132" t="s">
        <v>8131</v>
      </c>
      <c r="B8132" t="str">
        <f t="shared" si="127"/>
        <v>'maists',</v>
      </c>
    </row>
    <row r="8133" spans="1:2" x14ac:dyDescent="0.55000000000000004">
      <c r="A8133" t="s">
        <v>8132</v>
      </c>
      <c r="B8133" t="str">
        <f t="shared" si="127"/>
        <v>'maizes',</v>
      </c>
    </row>
    <row r="8134" spans="1:2" x14ac:dyDescent="0.55000000000000004">
      <c r="A8134" t="s">
        <v>8133</v>
      </c>
      <c r="B8134" t="str">
        <f t="shared" si="127"/>
        <v>'majors',</v>
      </c>
    </row>
    <row r="8135" spans="1:2" x14ac:dyDescent="0.55000000000000004">
      <c r="A8135" t="s">
        <v>8134</v>
      </c>
      <c r="B8135" t="str">
        <f t="shared" si="127"/>
        <v>'makars',</v>
      </c>
    </row>
    <row r="8136" spans="1:2" x14ac:dyDescent="0.55000000000000004">
      <c r="A8136" t="s">
        <v>8135</v>
      </c>
      <c r="B8136" t="str">
        <f t="shared" si="127"/>
        <v>'makers',</v>
      </c>
    </row>
    <row r="8137" spans="1:2" x14ac:dyDescent="0.55000000000000004">
      <c r="A8137" t="s">
        <v>8136</v>
      </c>
      <c r="B8137" t="str">
        <f t="shared" si="127"/>
        <v>'makeup',</v>
      </c>
    </row>
    <row r="8138" spans="1:2" x14ac:dyDescent="0.55000000000000004">
      <c r="A8138" t="s">
        <v>8137</v>
      </c>
      <c r="B8138" t="str">
        <f t="shared" si="127"/>
        <v>'making',</v>
      </c>
    </row>
    <row r="8139" spans="1:2" x14ac:dyDescent="0.55000000000000004">
      <c r="A8139" t="s">
        <v>8138</v>
      </c>
      <c r="B8139" t="str">
        <f t="shared" si="127"/>
        <v>'makuta',</v>
      </c>
    </row>
    <row r="8140" spans="1:2" x14ac:dyDescent="0.55000000000000004">
      <c r="A8140" t="s">
        <v>8139</v>
      </c>
      <c r="B8140" t="str">
        <f t="shared" si="127"/>
        <v>'malady',</v>
      </c>
    </row>
    <row r="8141" spans="1:2" x14ac:dyDescent="0.55000000000000004">
      <c r="A8141" t="s">
        <v>8140</v>
      </c>
      <c r="B8141" t="str">
        <f t="shared" si="127"/>
        <v>'malars',</v>
      </c>
    </row>
    <row r="8142" spans="1:2" x14ac:dyDescent="0.55000000000000004">
      <c r="A8142" t="s">
        <v>8141</v>
      </c>
      <c r="B8142" t="str">
        <f t="shared" si="127"/>
        <v>'malate',</v>
      </c>
    </row>
    <row r="8143" spans="1:2" x14ac:dyDescent="0.55000000000000004">
      <c r="A8143" t="s">
        <v>8142</v>
      </c>
      <c r="B8143" t="str">
        <f t="shared" si="127"/>
        <v>'malfed',</v>
      </c>
    </row>
    <row r="8144" spans="1:2" x14ac:dyDescent="0.55000000000000004">
      <c r="A8144" t="s">
        <v>8143</v>
      </c>
      <c r="B8144" t="str">
        <f t="shared" si="127"/>
        <v>'malgre',</v>
      </c>
    </row>
    <row r="8145" spans="1:2" x14ac:dyDescent="0.55000000000000004">
      <c r="A8145" t="s">
        <v>8144</v>
      </c>
      <c r="B8145" t="str">
        <f t="shared" si="127"/>
        <v>'malice',</v>
      </c>
    </row>
    <row r="8146" spans="1:2" x14ac:dyDescent="0.55000000000000004">
      <c r="A8146" t="s">
        <v>8145</v>
      </c>
      <c r="B8146" t="str">
        <f t="shared" si="127"/>
        <v>'malign',</v>
      </c>
    </row>
    <row r="8147" spans="1:2" x14ac:dyDescent="0.55000000000000004">
      <c r="A8147" t="s">
        <v>8146</v>
      </c>
      <c r="B8147" t="str">
        <f t="shared" si="127"/>
        <v>'maline',</v>
      </c>
    </row>
    <row r="8148" spans="1:2" x14ac:dyDescent="0.55000000000000004">
      <c r="A8148" t="s">
        <v>8147</v>
      </c>
      <c r="B8148" t="str">
        <f t="shared" si="127"/>
        <v>'malkin',</v>
      </c>
    </row>
    <row r="8149" spans="1:2" x14ac:dyDescent="0.55000000000000004">
      <c r="A8149" t="s">
        <v>8148</v>
      </c>
      <c r="B8149" t="str">
        <f t="shared" si="127"/>
        <v>'malled',</v>
      </c>
    </row>
    <row r="8150" spans="1:2" x14ac:dyDescent="0.55000000000000004">
      <c r="A8150" t="s">
        <v>8149</v>
      </c>
      <c r="B8150" t="str">
        <f t="shared" si="127"/>
        <v>'mallee',</v>
      </c>
    </row>
    <row r="8151" spans="1:2" x14ac:dyDescent="0.55000000000000004">
      <c r="A8151" t="s">
        <v>8150</v>
      </c>
      <c r="B8151" t="str">
        <f t="shared" si="127"/>
        <v>'mallei',</v>
      </c>
    </row>
    <row r="8152" spans="1:2" x14ac:dyDescent="0.55000000000000004">
      <c r="A8152" t="s">
        <v>8151</v>
      </c>
      <c r="B8152" t="str">
        <f t="shared" si="127"/>
        <v>'mallet',</v>
      </c>
    </row>
    <row r="8153" spans="1:2" x14ac:dyDescent="0.55000000000000004">
      <c r="A8153" t="s">
        <v>8152</v>
      </c>
      <c r="B8153" t="str">
        <f t="shared" si="127"/>
        <v>'mallow',</v>
      </c>
    </row>
    <row r="8154" spans="1:2" x14ac:dyDescent="0.55000000000000004">
      <c r="A8154" t="s">
        <v>8153</v>
      </c>
      <c r="B8154" t="str">
        <f t="shared" si="127"/>
        <v>'maloti',</v>
      </c>
    </row>
    <row r="8155" spans="1:2" x14ac:dyDescent="0.55000000000000004">
      <c r="A8155" t="s">
        <v>8154</v>
      </c>
      <c r="B8155" t="str">
        <f t="shared" si="127"/>
        <v>'malted',</v>
      </c>
    </row>
    <row r="8156" spans="1:2" x14ac:dyDescent="0.55000000000000004">
      <c r="A8156" t="s">
        <v>8155</v>
      </c>
      <c r="B8156" t="str">
        <f t="shared" si="127"/>
        <v>'maltha',</v>
      </c>
    </row>
    <row r="8157" spans="1:2" x14ac:dyDescent="0.55000000000000004">
      <c r="A8157" t="s">
        <v>8156</v>
      </c>
      <c r="B8157" t="str">
        <f t="shared" si="127"/>
        <v>'maltol',</v>
      </c>
    </row>
    <row r="8158" spans="1:2" x14ac:dyDescent="0.55000000000000004">
      <c r="A8158" t="s">
        <v>8157</v>
      </c>
      <c r="B8158" t="str">
        <f t="shared" si="127"/>
        <v>'mambas',</v>
      </c>
    </row>
    <row r="8159" spans="1:2" x14ac:dyDescent="0.55000000000000004">
      <c r="A8159" t="s">
        <v>8158</v>
      </c>
      <c r="B8159" t="str">
        <f t="shared" si="127"/>
        <v>'mambos',</v>
      </c>
    </row>
    <row r="8160" spans="1:2" x14ac:dyDescent="0.55000000000000004">
      <c r="A8160" t="s">
        <v>8159</v>
      </c>
      <c r="B8160" t="str">
        <f t="shared" si="127"/>
        <v>'mameys',</v>
      </c>
    </row>
    <row r="8161" spans="1:2" x14ac:dyDescent="0.55000000000000004">
      <c r="A8161" t="s">
        <v>8160</v>
      </c>
      <c r="B8161" t="str">
        <f t="shared" si="127"/>
        <v>'mamies',</v>
      </c>
    </row>
    <row r="8162" spans="1:2" x14ac:dyDescent="0.55000000000000004">
      <c r="A8162" t="s">
        <v>8161</v>
      </c>
      <c r="B8162" t="str">
        <f t="shared" si="127"/>
        <v>'mamluk',</v>
      </c>
    </row>
    <row r="8163" spans="1:2" x14ac:dyDescent="0.55000000000000004">
      <c r="A8163" t="s">
        <v>8162</v>
      </c>
      <c r="B8163" t="str">
        <f t="shared" si="127"/>
        <v>'mammae',</v>
      </c>
    </row>
    <row r="8164" spans="1:2" x14ac:dyDescent="0.55000000000000004">
      <c r="A8164" t="s">
        <v>8163</v>
      </c>
      <c r="B8164" t="str">
        <f t="shared" si="127"/>
        <v>'mammal',</v>
      </c>
    </row>
    <row r="8165" spans="1:2" x14ac:dyDescent="0.55000000000000004">
      <c r="A8165" t="s">
        <v>8164</v>
      </c>
      <c r="B8165" t="str">
        <f t="shared" si="127"/>
        <v>'mammas',</v>
      </c>
    </row>
    <row r="8166" spans="1:2" x14ac:dyDescent="0.55000000000000004">
      <c r="A8166" t="s">
        <v>8165</v>
      </c>
      <c r="B8166" t="str">
        <f t="shared" si="127"/>
        <v>'mammee',</v>
      </c>
    </row>
    <row r="8167" spans="1:2" x14ac:dyDescent="0.55000000000000004">
      <c r="A8167" t="s">
        <v>8166</v>
      </c>
      <c r="B8167" t="str">
        <f t="shared" si="127"/>
        <v>'mammer',</v>
      </c>
    </row>
    <row r="8168" spans="1:2" x14ac:dyDescent="0.55000000000000004">
      <c r="A8168" t="s">
        <v>8167</v>
      </c>
      <c r="B8168" t="str">
        <f t="shared" si="127"/>
        <v>'mammet',</v>
      </c>
    </row>
    <row r="8169" spans="1:2" x14ac:dyDescent="0.55000000000000004">
      <c r="A8169" t="s">
        <v>8168</v>
      </c>
      <c r="B8169" t="str">
        <f t="shared" si="127"/>
        <v>'mammey',</v>
      </c>
    </row>
    <row r="8170" spans="1:2" x14ac:dyDescent="0.55000000000000004">
      <c r="A8170" t="s">
        <v>8169</v>
      </c>
      <c r="B8170" t="str">
        <f t="shared" si="127"/>
        <v>'mammie',</v>
      </c>
    </row>
    <row r="8171" spans="1:2" x14ac:dyDescent="0.55000000000000004">
      <c r="A8171" t="s">
        <v>8170</v>
      </c>
      <c r="B8171" t="str">
        <f t="shared" si="127"/>
        <v>'mammon',</v>
      </c>
    </row>
    <row r="8172" spans="1:2" x14ac:dyDescent="0.55000000000000004">
      <c r="A8172" t="s">
        <v>8171</v>
      </c>
      <c r="B8172" t="str">
        <f t="shared" si="127"/>
        <v>'mamzer',</v>
      </c>
    </row>
    <row r="8173" spans="1:2" x14ac:dyDescent="0.55000000000000004">
      <c r="A8173" t="s">
        <v>8172</v>
      </c>
      <c r="B8173" t="str">
        <f t="shared" si="127"/>
        <v>'manage',</v>
      </c>
    </row>
    <row r="8174" spans="1:2" x14ac:dyDescent="0.55000000000000004">
      <c r="A8174" t="s">
        <v>8173</v>
      </c>
      <c r="B8174" t="str">
        <f t="shared" si="127"/>
        <v>'manana',</v>
      </c>
    </row>
    <row r="8175" spans="1:2" x14ac:dyDescent="0.55000000000000004">
      <c r="A8175" t="s">
        <v>8174</v>
      </c>
      <c r="B8175" t="str">
        <f t="shared" si="127"/>
        <v>'manats',</v>
      </c>
    </row>
    <row r="8176" spans="1:2" x14ac:dyDescent="0.55000000000000004">
      <c r="A8176" t="s">
        <v>8175</v>
      </c>
      <c r="B8176" t="str">
        <f t="shared" si="127"/>
        <v>'manche',</v>
      </c>
    </row>
    <row r="8177" spans="1:2" x14ac:dyDescent="0.55000000000000004">
      <c r="A8177" t="s">
        <v>8176</v>
      </c>
      <c r="B8177" t="str">
        <f t="shared" si="127"/>
        <v>'manege',</v>
      </c>
    </row>
    <row r="8178" spans="1:2" x14ac:dyDescent="0.55000000000000004">
      <c r="A8178" t="s">
        <v>8177</v>
      </c>
      <c r="B8178" t="str">
        <f t="shared" si="127"/>
        <v>'manful',</v>
      </c>
    </row>
    <row r="8179" spans="1:2" x14ac:dyDescent="0.55000000000000004">
      <c r="A8179" t="s">
        <v>8178</v>
      </c>
      <c r="B8179" t="str">
        <f t="shared" si="127"/>
        <v>'mangas',</v>
      </c>
    </row>
    <row r="8180" spans="1:2" x14ac:dyDescent="0.55000000000000004">
      <c r="A8180" t="s">
        <v>8179</v>
      </c>
      <c r="B8180" t="str">
        <f t="shared" si="127"/>
        <v>'mangel',</v>
      </c>
    </row>
    <row r="8181" spans="1:2" x14ac:dyDescent="0.55000000000000004">
      <c r="A8181" t="s">
        <v>8180</v>
      </c>
      <c r="B8181" t="str">
        <f t="shared" si="127"/>
        <v>'manger',</v>
      </c>
    </row>
    <row r="8182" spans="1:2" x14ac:dyDescent="0.55000000000000004">
      <c r="A8182" t="s">
        <v>8181</v>
      </c>
      <c r="B8182" t="str">
        <f t="shared" si="127"/>
        <v>'manges',</v>
      </c>
    </row>
    <row r="8183" spans="1:2" x14ac:dyDescent="0.55000000000000004">
      <c r="A8183" t="s">
        <v>8182</v>
      </c>
      <c r="B8183" t="str">
        <f t="shared" si="127"/>
        <v>'mangey',</v>
      </c>
    </row>
    <row r="8184" spans="1:2" x14ac:dyDescent="0.55000000000000004">
      <c r="A8184" t="s">
        <v>8183</v>
      </c>
      <c r="B8184" t="str">
        <f t="shared" si="127"/>
        <v>'mangle',</v>
      </c>
    </row>
    <row r="8185" spans="1:2" x14ac:dyDescent="0.55000000000000004">
      <c r="A8185" t="s">
        <v>8184</v>
      </c>
      <c r="B8185" t="str">
        <f t="shared" si="127"/>
        <v>'mangos',</v>
      </c>
    </row>
    <row r="8186" spans="1:2" x14ac:dyDescent="0.55000000000000004">
      <c r="A8186" t="s">
        <v>8185</v>
      </c>
      <c r="B8186" t="str">
        <f t="shared" si="127"/>
        <v>'maniac',</v>
      </c>
    </row>
    <row r="8187" spans="1:2" x14ac:dyDescent="0.55000000000000004">
      <c r="A8187" t="s">
        <v>8186</v>
      </c>
      <c r="B8187" t="str">
        <f t="shared" si="127"/>
        <v>'manias',</v>
      </c>
    </row>
    <row r="8188" spans="1:2" x14ac:dyDescent="0.55000000000000004">
      <c r="A8188" t="s">
        <v>8187</v>
      </c>
      <c r="B8188" t="str">
        <f t="shared" si="127"/>
        <v>'manics',</v>
      </c>
    </row>
    <row r="8189" spans="1:2" x14ac:dyDescent="0.55000000000000004">
      <c r="A8189" t="s">
        <v>8188</v>
      </c>
      <c r="B8189" t="str">
        <f t="shared" si="127"/>
        <v>'manila',</v>
      </c>
    </row>
    <row r="8190" spans="1:2" x14ac:dyDescent="0.55000000000000004">
      <c r="A8190" t="s">
        <v>8189</v>
      </c>
      <c r="B8190" t="str">
        <f t="shared" si="127"/>
        <v>'manioc',</v>
      </c>
    </row>
    <row r="8191" spans="1:2" x14ac:dyDescent="0.55000000000000004">
      <c r="A8191" t="s">
        <v>8190</v>
      </c>
      <c r="B8191" t="str">
        <f t="shared" si="127"/>
        <v>'manito',</v>
      </c>
    </row>
    <row r="8192" spans="1:2" x14ac:dyDescent="0.55000000000000004">
      <c r="A8192" t="s">
        <v>8191</v>
      </c>
      <c r="B8192" t="str">
        <f t="shared" si="127"/>
        <v>'manitu',</v>
      </c>
    </row>
    <row r="8193" spans="1:2" x14ac:dyDescent="0.55000000000000004">
      <c r="A8193" t="s">
        <v>8192</v>
      </c>
      <c r="B8193" t="str">
        <f t="shared" si="127"/>
        <v>'mannan',</v>
      </c>
    </row>
    <row r="8194" spans="1:2" x14ac:dyDescent="0.55000000000000004">
      <c r="A8194" t="s">
        <v>8193</v>
      </c>
      <c r="B8194" t="str">
        <f t="shared" ref="B8194:B8257" si="128">"'" &amp; A8194 &amp; "',"</f>
        <v>'mannas',</v>
      </c>
    </row>
    <row r="8195" spans="1:2" x14ac:dyDescent="0.55000000000000004">
      <c r="A8195" t="s">
        <v>8194</v>
      </c>
      <c r="B8195" t="str">
        <f t="shared" si="128"/>
        <v>'manned',</v>
      </c>
    </row>
    <row r="8196" spans="1:2" x14ac:dyDescent="0.55000000000000004">
      <c r="A8196" t="s">
        <v>8195</v>
      </c>
      <c r="B8196" t="str">
        <f t="shared" si="128"/>
        <v>'manner',</v>
      </c>
    </row>
    <row r="8197" spans="1:2" x14ac:dyDescent="0.55000000000000004">
      <c r="A8197" t="s">
        <v>8196</v>
      </c>
      <c r="B8197" t="str">
        <f t="shared" si="128"/>
        <v>'manors',</v>
      </c>
    </row>
    <row r="8198" spans="1:2" x14ac:dyDescent="0.55000000000000004">
      <c r="A8198" t="s">
        <v>8197</v>
      </c>
      <c r="B8198" t="str">
        <f t="shared" si="128"/>
        <v>'manque',</v>
      </c>
    </row>
    <row r="8199" spans="1:2" x14ac:dyDescent="0.55000000000000004">
      <c r="A8199" t="s">
        <v>8198</v>
      </c>
      <c r="B8199" t="str">
        <f t="shared" si="128"/>
        <v>'manses',</v>
      </c>
    </row>
    <row r="8200" spans="1:2" x14ac:dyDescent="0.55000000000000004">
      <c r="A8200" t="s">
        <v>8199</v>
      </c>
      <c r="B8200" t="str">
        <f t="shared" si="128"/>
        <v>'mantas',</v>
      </c>
    </row>
    <row r="8201" spans="1:2" x14ac:dyDescent="0.55000000000000004">
      <c r="A8201" t="s">
        <v>8200</v>
      </c>
      <c r="B8201" t="str">
        <f t="shared" si="128"/>
        <v>'mantel',</v>
      </c>
    </row>
    <row r="8202" spans="1:2" x14ac:dyDescent="0.55000000000000004">
      <c r="A8202" t="s">
        <v>8201</v>
      </c>
      <c r="B8202" t="str">
        <f t="shared" si="128"/>
        <v>'mantes',</v>
      </c>
    </row>
    <row r="8203" spans="1:2" x14ac:dyDescent="0.55000000000000004">
      <c r="A8203" t="s">
        <v>8202</v>
      </c>
      <c r="B8203" t="str">
        <f t="shared" si="128"/>
        <v>'mantic',</v>
      </c>
    </row>
    <row r="8204" spans="1:2" x14ac:dyDescent="0.55000000000000004">
      <c r="A8204" t="s">
        <v>8203</v>
      </c>
      <c r="B8204" t="str">
        <f t="shared" si="128"/>
        <v>'mantid',</v>
      </c>
    </row>
    <row r="8205" spans="1:2" x14ac:dyDescent="0.55000000000000004">
      <c r="A8205" t="s">
        <v>8204</v>
      </c>
      <c r="B8205" t="str">
        <f t="shared" si="128"/>
        <v>'mantis',</v>
      </c>
    </row>
    <row r="8206" spans="1:2" x14ac:dyDescent="0.55000000000000004">
      <c r="A8206" t="s">
        <v>8205</v>
      </c>
      <c r="B8206" t="str">
        <f t="shared" si="128"/>
        <v>'mantle',</v>
      </c>
    </row>
    <row r="8207" spans="1:2" x14ac:dyDescent="0.55000000000000004">
      <c r="A8207" t="s">
        <v>8206</v>
      </c>
      <c r="B8207" t="str">
        <f t="shared" si="128"/>
        <v>'mantra',</v>
      </c>
    </row>
    <row r="8208" spans="1:2" x14ac:dyDescent="0.55000000000000004">
      <c r="A8208" t="s">
        <v>8207</v>
      </c>
      <c r="B8208" t="str">
        <f t="shared" si="128"/>
        <v>'mantua',</v>
      </c>
    </row>
    <row r="8209" spans="1:2" x14ac:dyDescent="0.55000000000000004">
      <c r="A8209" t="s">
        <v>8208</v>
      </c>
      <c r="B8209" t="str">
        <f t="shared" si="128"/>
        <v>'manual',</v>
      </c>
    </row>
    <row r="8210" spans="1:2" x14ac:dyDescent="0.55000000000000004">
      <c r="A8210" t="s">
        <v>8209</v>
      </c>
      <c r="B8210" t="str">
        <f t="shared" si="128"/>
        <v>'manure',</v>
      </c>
    </row>
    <row r="8211" spans="1:2" x14ac:dyDescent="0.55000000000000004">
      <c r="A8211" t="s">
        <v>8210</v>
      </c>
      <c r="B8211" t="str">
        <f t="shared" si="128"/>
        <v>'maples',</v>
      </c>
    </row>
    <row r="8212" spans="1:2" x14ac:dyDescent="0.55000000000000004">
      <c r="A8212" t="s">
        <v>8211</v>
      </c>
      <c r="B8212" t="str">
        <f t="shared" si="128"/>
        <v>'mapped',</v>
      </c>
    </row>
    <row r="8213" spans="1:2" x14ac:dyDescent="0.55000000000000004">
      <c r="A8213" t="s">
        <v>8212</v>
      </c>
      <c r="B8213" t="str">
        <f t="shared" si="128"/>
        <v>'mapper',</v>
      </c>
    </row>
    <row r="8214" spans="1:2" x14ac:dyDescent="0.55000000000000004">
      <c r="A8214" t="s">
        <v>8213</v>
      </c>
      <c r="B8214" t="str">
        <f t="shared" si="128"/>
        <v>'maquis',</v>
      </c>
    </row>
    <row r="8215" spans="1:2" x14ac:dyDescent="0.55000000000000004">
      <c r="A8215" t="s">
        <v>8214</v>
      </c>
      <c r="B8215" t="str">
        <f t="shared" si="128"/>
        <v>'maraca',</v>
      </c>
    </row>
    <row r="8216" spans="1:2" x14ac:dyDescent="0.55000000000000004">
      <c r="A8216" t="s">
        <v>8215</v>
      </c>
      <c r="B8216" t="str">
        <f t="shared" si="128"/>
        <v>'maraud',</v>
      </c>
    </row>
    <row r="8217" spans="1:2" x14ac:dyDescent="0.55000000000000004">
      <c r="A8217" t="s">
        <v>8216</v>
      </c>
      <c r="B8217" t="str">
        <f t="shared" si="128"/>
        <v>'marble',</v>
      </c>
    </row>
    <row r="8218" spans="1:2" x14ac:dyDescent="0.55000000000000004">
      <c r="A8218" t="s">
        <v>8217</v>
      </c>
      <c r="B8218" t="str">
        <f t="shared" si="128"/>
        <v>'marbly',</v>
      </c>
    </row>
    <row r="8219" spans="1:2" x14ac:dyDescent="0.55000000000000004">
      <c r="A8219" t="s">
        <v>8218</v>
      </c>
      <c r="B8219" t="str">
        <f t="shared" si="128"/>
        <v>'marcel',</v>
      </c>
    </row>
    <row r="8220" spans="1:2" x14ac:dyDescent="0.55000000000000004">
      <c r="A8220" t="s">
        <v>8219</v>
      </c>
      <c r="B8220" t="str">
        <f t="shared" si="128"/>
        <v>'margay',</v>
      </c>
    </row>
    <row r="8221" spans="1:2" x14ac:dyDescent="0.55000000000000004">
      <c r="A8221" t="s">
        <v>8220</v>
      </c>
      <c r="B8221" t="str">
        <f t="shared" si="128"/>
        <v>'marges',</v>
      </c>
    </row>
    <row r="8222" spans="1:2" x14ac:dyDescent="0.55000000000000004">
      <c r="A8222" t="s">
        <v>8221</v>
      </c>
      <c r="B8222" t="str">
        <f t="shared" si="128"/>
        <v>'margin',</v>
      </c>
    </row>
    <row r="8223" spans="1:2" x14ac:dyDescent="0.55000000000000004">
      <c r="A8223" t="s">
        <v>8222</v>
      </c>
      <c r="B8223" t="str">
        <f t="shared" si="128"/>
        <v>'marina',</v>
      </c>
    </row>
    <row r="8224" spans="1:2" x14ac:dyDescent="0.55000000000000004">
      <c r="A8224" t="s">
        <v>8223</v>
      </c>
      <c r="B8224" t="str">
        <f t="shared" si="128"/>
        <v>'marine',</v>
      </c>
    </row>
    <row r="8225" spans="1:2" x14ac:dyDescent="0.55000000000000004">
      <c r="A8225" t="s">
        <v>8224</v>
      </c>
      <c r="B8225" t="str">
        <f t="shared" si="128"/>
        <v>'marish',</v>
      </c>
    </row>
    <row r="8226" spans="1:2" x14ac:dyDescent="0.55000000000000004">
      <c r="A8226" t="s">
        <v>8225</v>
      </c>
      <c r="B8226" t="str">
        <f t="shared" si="128"/>
        <v>'markas',</v>
      </c>
    </row>
    <row r="8227" spans="1:2" x14ac:dyDescent="0.55000000000000004">
      <c r="A8227" t="s">
        <v>8226</v>
      </c>
      <c r="B8227" t="str">
        <f t="shared" si="128"/>
        <v>'marked',</v>
      </c>
    </row>
    <row r="8228" spans="1:2" x14ac:dyDescent="0.55000000000000004">
      <c r="A8228" t="s">
        <v>8227</v>
      </c>
      <c r="B8228" t="str">
        <f t="shared" si="128"/>
        <v>'marker',</v>
      </c>
    </row>
    <row r="8229" spans="1:2" x14ac:dyDescent="0.55000000000000004">
      <c r="A8229" t="s">
        <v>8228</v>
      </c>
      <c r="B8229" t="str">
        <f t="shared" si="128"/>
        <v>'market',</v>
      </c>
    </row>
    <row r="8230" spans="1:2" x14ac:dyDescent="0.55000000000000004">
      <c r="A8230" t="s">
        <v>8229</v>
      </c>
      <c r="B8230" t="str">
        <f t="shared" si="128"/>
        <v>'markka',</v>
      </c>
    </row>
    <row r="8231" spans="1:2" x14ac:dyDescent="0.55000000000000004">
      <c r="A8231" t="s">
        <v>8230</v>
      </c>
      <c r="B8231" t="str">
        <f t="shared" si="128"/>
        <v>'markup',</v>
      </c>
    </row>
    <row r="8232" spans="1:2" x14ac:dyDescent="0.55000000000000004">
      <c r="A8232" t="s">
        <v>8231</v>
      </c>
      <c r="B8232" t="str">
        <f t="shared" si="128"/>
        <v>'marled',</v>
      </c>
    </row>
    <row r="8233" spans="1:2" x14ac:dyDescent="0.55000000000000004">
      <c r="A8233" t="s">
        <v>8232</v>
      </c>
      <c r="B8233" t="str">
        <f t="shared" si="128"/>
        <v>'marlin',</v>
      </c>
    </row>
    <row r="8234" spans="1:2" x14ac:dyDescent="0.55000000000000004">
      <c r="A8234" t="s">
        <v>8233</v>
      </c>
      <c r="B8234" t="str">
        <f t="shared" si="128"/>
        <v>'marmot',</v>
      </c>
    </row>
    <row r="8235" spans="1:2" x14ac:dyDescent="0.55000000000000004">
      <c r="A8235" t="s">
        <v>8234</v>
      </c>
      <c r="B8235" t="str">
        <f t="shared" si="128"/>
        <v>'maroon',</v>
      </c>
    </row>
    <row r="8236" spans="1:2" x14ac:dyDescent="0.55000000000000004">
      <c r="A8236" t="s">
        <v>8235</v>
      </c>
      <c r="B8236" t="str">
        <f t="shared" si="128"/>
        <v>'marque',</v>
      </c>
    </row>
    <row r="8237" spans="1:2" x14ac:dyDescent="0.55000000000000004">
      <c r="A8237" t="s">
        <v>8236</v>
      </c>
      <c r="B8237" t="str">
        <f t="shared" si="128"/>
        <v>'marram',</v>
      </c>
    </row>
    <row r="8238" spans="1:2" x14ac:dyDescent="0.55000000000000004">
      <c r="A8238" t="s">
        <v>8237</v>
      </c>
      <c r="B8238" t="str">
        <f t="shared" si="128"/>
        <v>'marred',</v>
      </c>
    </row>
    <row r="8239" spans="1:2" x14ac:dyDescent="0.55000000000000004">
      <c r="A8239" t="s">
        <v>8238</v>
      </c>
      <c r="B8239" t="str">
        <f t="shared" si="128"/>
        <v>'marrer',</v>
      </c>
    </row>
    <row r="8240" spans="1:2" x14ac:dyDescent="0.55000000000000004">
      <c r="A8240" t="s">
        <v>8239</v>
      </c>
      <c r="B8240" t="str">
        <f t="shared" si="128"/>
        <v>'marron',</v>
      </c>
    </row>
    <row r="8241" spans="1:2" x14ac:dyDescent="0.55000000000000004">
      <c r="A8241" t="s">
        <v>8240</v>
      </c>
      <c r="B8241" t="str">
        <f t="shared" si="128"/>
        <v>'marrow',</v>
      </c>
    </row>
    <row r="8242" spans="1:2" x14ac:dyDescent="0.55000000000000004">
      <c r="A8242" t="s">
        <v>8241</v>
      </c>
      <c r="B8242" t="str">
        <f t="shared" si="128"/>
        <v>'marses',</v>
      </c>
    </row>
    <row r="8243" spans="1:2" x14ac:dyDescent="0.55000000000000004">
      <c r="A8243" t="s">
        <v>8242</v>
      </c>
      <c r="B8243" t="str">
        <f t="shared" si="128"/>
        <v>'marshy',</v>
      </c>
    </row>
    <row r="8244" spans="1:2" x14ac:dyDescent="0.55000000000000004">
      <c r="A8244" t="s">
        <v>8243</v>
      </c>
      <c r="B8244" t="str">
        <f t="shared" si="128"/>
        <v>'marted',</v>
      </c>
    </row>
    <row r="8245" spans="1:2" x14ac:dyDescent="0.55000000000000004">
      <c r="A8245" t="s">
        <v>8244</v>
      </c>
      <c r="B8245" t="str">
        <f t="shared" si="128"/>
        <v>'marten',</v>
      </c>
    </row>
    <row r="8246" spans="1:2" x14ac:dyDescent="0.55000000000000004">
      <c r="A8246" t="s">
        <v>8245</v>
      </c>
      <c r="B8246" t="str">
        <f t="shared" si="128"/>
        <v>'martin',</v>
      </c>
    </row>
    <row r="8247" spans="1:2" x14ac:dyDescent="0.55000000000000004">
      <c r="A8247" t="s">
        <v>8246</v>
      </c>
      <c r="B8247" t="str">
        <f t="shared" si="128"/>
        <v>'martyr',</v>
      </c>
    </row>
    <row r="8248" spans="1:2" x14ac:dyDescent="0.55000000000000004">
      <c r="A8248" t="s">
        <v>8247</v>
      </c>
      <c r="B8248" t="str">
        <f t="shared" si="128"/>
        <v>'marvel',</v>
      </c>
    </row>
    <row r="8249" spans="1:2" x14ac:dyDescent="0.55000000000000004">
      <c r="A8249" t="s">
        <v>8248</v>
      </c>
      <c r="B8249" t="str">
        <f t="shared" si="128"/>
        <v>'masala',</v>
      </c>
    </row>
    <row r="8250" spans="1:2" x14ac:dyDescent="0.55000000000000004">
      <c r="A8250" t="s">
        <v>8249</v>
      </c>
      <c r="B8250" t="str">
        <f t="shared" si="128"/>
        <v>'mascon',</v>
      </c>
    </row>
    <row r="8251" spans="1:2" x14ac:dyDescent="0.55000000000000004">
      <c r="A8251" t="s">
        <v>8250</v>
      </c>
      <c r="B8251" t="str">
        <f t="shared" si="128"/>
        <v>'mascot',</v>
      </c>
    </row>
    <row r="8252" spans="1:2" x14ac:dyDescent="0.55000000000000004">
      <c r="A8252" t="s">
        <v>8251</v>
      </c>
      <c r="B8252" t="str">
        <f t="shared" si="128"/>
        <v>'masers',</v>
      </c>
    </row>
    <row r="8253" spans="1:2" x14ac:dyDescent="0.55000000000000004">
      <c r="A8253" t="s">
        <v>8252</v>
      </c>
      <c r="B8253" t="str">
        <f t="shared" si="128"/>
        <v>'mashed',</v>
      </c>
    </row>
    <row r="8254" spans="1:2" x14ac:dyDescent="0.55000000000000004">
      <c r="A8254" t="s">
        <v>8253</v>
      </c>
      <c r="B8254" t="str">
        <f t="shared" si="128"/>
        <v>'masher',</v>
      </c>
    </row>
    <row r="8255" spans="1:2" x14ac:dyDescent="0.55000000000000004">
      <c r="A8255" t="s">
        <v>8254</v>
      </c>
      <c r="B8255" t="str">
        <f t="shared" si="128"/>
        <v>'mashes',</v>
      </c>
    </row>
    <row r="8256" spans="1:2" x14ac:dyDescent="0.55000000000000004">
      <c r="A8256" t="s">
        <v>8255</v>
      </c>
      <c r="B8256" t="str">
        <f t="shared" si="128"/>
        <v>'mashie',</v>
      </c>
    </row>
    <row r="8257" spans="1:2" x14ac:dyDescent="0.55000000000000004">
      <c r="A8257" t="s">
        <v>8256</v>
      </c>
      <c r="B8257" t="str">
        <f t="shared" si="128"/>
        <v>'masjid',</v>
      </c>
    </row>
    <row r="8258" spans="1:2" x14ac:dyDescent="0.55000000000000004">
      <c r="A8258" t="s">
        <v>8257</v>
      </c>
      <c r="B8258" t="str">
        <f t="shared" ref="B8258:B8321" si="129">"'" &amp; A8258 &amp; "',"</f>
        <v>'masked',</v>
      </c>
    </row>
    <row r="8259" spans="1:2" x14ac:dyDescent="0.55000000000000004">
      <c r="A8259" t="s">
        <v>8258</v>
      </c>
      <c r="B8259" t="str">
        <f t="shared" si="129"/>
        <v>'maskeg',</v>
      </c>
    </row>
    <row r="8260" spans="1:2" x14ac:dyDescent="0.55000000000000004">
      <c r="A8260" t="s">
        <v>8259</v>
      </c>
      <c r="B8260" t="str">
        <f t="shared" si="129"/>
        <v>'masker',</v>
      </c>
    </row>
    <row r="8261" spans="1:2" x14ac:dyDescent="0.55000000000000004">
      <c r="A8261" t="s">
        <v>8260</v>
      </c>
      <c r="B8261" t="str">
        <f t="shared" si="129"/>
        <v>'masons',</v>
      </c>
    </row>
    <row r="8262" spans="1:2" x14ac:dyDescent="0.55000000000000004">
      <c r="A8262" t="s">
        <v>8261</v>
      </c>
      <c r="B8262" t="str">
        <f t="shared" si="129"/>
        <v>'masque',</v>
      </c>
    </row>
    <row r="8263" spans="1:2" x14ac:dyDescent="0.55000000000000004">
      <c r="A8263" t="s">
        <v>8262</v>
      </c>
      <c r="B8263" t="str">
        <f t="shared" si="129"/>
        <v>'massas',</v>
      </c>
    </row>
    <row r="8264" spans="1:2" x14ac:dyDescent="0.55000000000000004">
      <c r="A8264" t="s">
        <v>8263</v>
      </c>
      <c r="B8264" t="str">
        <f t="shared" si="129"/>
        <v>'massed',</v>
      </c>
    </row>
    <row r="8265" spans="1:2" x14ac:dyDescent="0.55000000000000004">
      <c r="A8265" t="s">
        <v>8264</v>
      </c>
      <c r="B8265" t="str">
        <f t="shared" si="129"/>
        <v>'masses',</v>
      </c>
    </row>
    <row r="8266" spans="1:2" x14ac:dyDescent="0.55000000000000004">
      <c r="A8266" t="s">
        <v>8265</v>
      </c>
      <c r="B8266" t="str">
        <f t="shared" si="129"/>
        <v>'massif',</v>
      </c>
    </row>
    <row r="8267" spans="1:2" x14ac:dyDescent="0.55000000000000004">
      <c r="A8267" t="s">
        <v>8266</v>
      </c>
      <c r="B8267" t="str">
        <f t="shared" si="129"/>
        <v>'masted',</v>
      </c>
    </row>
    <row r="8268" spans="1:2" x14ac:dyDescent="0.55000000000000004">
      <c r="A8268" t="s">
        <v>8267</v>
      </c>
      <c r="B8268" t="str">
        <f t="shared" si="129"/>
        <v>'master',</v>
      </c>
    </row>
    <row r="8269" spans="1:2" x14ac:dyDescent="0.55000000000000004">
      <c r="A8269" t="s">
        <v>8268</v>
      </c>
      <c r="B8269" t="str">
        <f t="shared" si="129"/>
        <v>'mastic',</v>
      </c>
    </row>
    <row r="8270" spans="1:2" x14ac:dyDescent="0.55000000000000004">
      <c r="A8270" t="s">
        <v>8269</v>
      </c>
      <c r="B8270" t="str">
        <f t="shared" si="129"/>
        <v>'mastix',</v>
      </c>
    </row>
    <row r="8271" spans="1:2" x14ac:dyDescent="0.55000000000000004">
      <c r="A8271" t="s">
        <v>8270</v>
      </c>
      <c r="B8271" t="str">
        <f t="shared" si="129"/>
        <v>'maters',</v>
      </c>
    </row>
    <row r="8272" spans="1:2" x14ac:dyDescent="0.55000000000000004">
      <c r="A8272" t="s">
        <v>8271</v>
      </c>
      <c r="B8272" t="str">
        <f t="shared" si="129"/>
        <v>'mateys',</v>
      </c>
    </row>
    <row r="8273" spans="1:2" x14ac:dyDescent="0.55000000000000004">
      <c r="A8273" t="s">
        <v>8272</v>
      </c>
      <c r="B8273" t="str">
        <f t="shared" si="129"/>
        <v>'matier',</v>
      </c>
    </row>
    <row r="8274" spans="1:2" x14ac:dyDescent="0.55000000000000004">
      <c r="A8274" t="s">
        <v>8273</v>
      </c>
      <c r="B8274" t="str">
        <f t="shared" si="129"/>
        <v>'mating',</v>
      </c>
    </row>
    <row r="8275" spans="1:2" x14ac:dyDescent="0.55000000000000004">
      <c r="A8275" t="s">
        <v>8274</v>
      </c>
      <c r="B8275" t="str">
        <f t="shared" si="129"/>
        <v>'matins',</v>
      </c>
    </row>
    <row r="8276" spans="1:2" x14ac:dyDescent="0.55000000000000004">
      <c r="A8276" t="s">
        <v>8275</v>
      </c>
      <c r="B8276" t="str">
        <f t="shared" si="129"/>
        <v>'matres',</v>
      </c>
    </row>
    <row r="8277" spans="1:2" x14ac:dyDescent="0.55000000000000004">
      <c r="A8277" t="s">
        <v>8276</v>
      </c>
      <c r="B8277" t="str">
        <f t="shared" si="129"/>
        <v>'matrix',</v>
      </c>
    </row>
    <row r="8278" spans="1:2" x14ac:dyDescent="0.55000000000000004">
      <c r="A8278" t="s">
        <v>8277</v>
      </c>
      <c r="B8278" t="str">
        <f t="shared" si="129"/>
        <v>'matron',</v>
      </c>
    </row>
    <row r="8279" spans="1:2" x14ac:dyDescent="0.55000000000000004">
      <c r="A8279" t="s">
        <v>8278</v>
      </c>
      <c r="B8279" t="str">
        <f t="shared" si="129"/>
        <v>'matsah',</v>
      </c>
    </row>
    <row r="8280" spans="1:2" x14ac:dyDescent="0.55000000000000004">
      <c r="A8280" t="s">
        <v>8279</v>
      </c>
      <c r="B8280" t="str">
        <f t="shared" si="129"/>
        <v>'matted',</v>
      </c>
    </row>
    <row r="8281" spans="1:2" x14ac:dyDescent="0.55000000000000004">
      <c r="A8281" t="s">
        <v>8280</v>
      </c>
      <c r="B8281" t="str">
        <f t="shared" si="129"/>
        <v>'matter',</v>
      </c>
    </row>
    <row r="8282" spans="1:2" x14ac:dyDescent="0.55000000000000004">
      <c r="A8282" t="s">
        <v>8281</v>
      </c>
      <c r="B8282" t="str">
        <f t="shared" si="129"/>
        <v>'mattes',</v>
      </c>
    </row>
    <row r="8283" spans="1:2" x14ac:dyDescent="0.55000000000000004">
      <c r="A8283" t="s">
        <v>8282</v>
      </c>
      <c r="B8283" t="str">
        <f t="shared" si="129"/>
        <v>'mattin',</v>
      </c>
    </row>
    <row r="8284" spans="1:2" x14ac:dyDescent="0.55000000000000004">
      <c r="A8284" t="s">
        <v>8283</v>
      </c>
      <c r="B8284" t="str">
        <f t="shared" si="129"/>
        <v>'mature',</v>
      </c>
    </row>
    <row r="8285" spans="1:2" x14ac:dyDescent="0.55000000000000004">
      <c r="A8285" t="s">
        <v>8284</v>
      </c>
      <c r="B8285" t="str">
        <f t="shared" si="129"/>
        <v>'matzah',</v>
      </c>
    </row>
    <row r="8286" spans="1:2" x14ac:dyDescent="0.55000000000000004">
      <c r="A8286" t="s">
        <v>8285</v>
      </c>
      <c r="B8286" t="str">
        <f t="shared" si="129"/>
        <v>'matzas',</v>
      </c>
    </row>
    <row r="8287" spans="1:2" x14ac:dyDescent="0.55000000000000004">
      <c r="A8287" t="s">
        <v>8286</v>
      </c>
      <c r="B8287" t="str">
        <f t="shared" si="129"/>
        <v>'matzoh',</v>
      </c>
    </row>
    <row r="8288" spans="1:2" x14ac:dyDescent="0.55000000000000004">
      <c r="A8288" t="s">
        <v>8287</v>
      </c>
      <c r="B8288" t="str">
        <f t="shared" si="129"/>
        <v>'matzos',</v>
      </c>
    </row>
    <row r="8289" spans="1:2" x14ac:dyDescent="0.55000000000000004">
      <c r="A8289" t="s">
        <v>8288</v>
      </c>
      <c r="B8289" t="str">
        <f t="shared" si="129"/>
        <v>'matzot',</v>
      </c>
    </row>
    <row r="8290" spans="1:2" x14ac:dyDescent="0.55000000000000004">
      <c r="A8290" t="s">
        <v>8289</v>
      </c>
      <c r="B8290" t="str">
        <f t="shared" si="129"/>
        <v>'mauger',</v>
      </c>
    </row>
    <row r="8291" spans="1:2" x14ac:dyDescent="0.55000000000000004">
      <c r="A8291" t="s">
        <v>8290</v>
      </c>
      <c r="B8291" t="str">
        <f t="shared" si="129"/>
        <v>'maugre',</v>
      </c>
    </row>
    <row r="8292" spans="1:2" x14ac:dyDescent="0.55000000000000004">
      <c r="A8292" t="s">
        <v>8291</v>
      </c>
      <c r="B8292" t="str">
        <f t="shared" si="129"/>
        <v>'mauled',</v>
      </c>
    </row>
    <row r="8293" spans="1:2" x14ac:dyDescent="0.55000000000000004">
      <c r="A8293" t="s">
        <v>8292</v>
      </c>
      <c r="B8293" t="str">
        <f t="shared" si="129"/>
        <v>'mauler',</v>
      </c>
    </row>
    <row r="8294" spans="1:2" x14ac:dyDescent="0.55000000000000004">
      <c r="A8294" t="s">
        <v>8293</v>
      </c>
      <c r="B8294" t="str">
        <f t="shared" si="129"/>
        <v>'maumet',</v>
      </c>
    </row>
    <row r="8295" spans="1:2" x14ac:dyDescent="0.55000000000000004">
      <c r="A8295" t="s">
        <v>8294</v>
      </c>
      <c r="B8295" t="str">
        <f t="shared" si="129"/>
        <v>'maunds',</v>
      </c>
    </row>
    <row r="8296" spans="1:2" x14ac:dyDescent="0.55000000000000004">
      <c r="A8296" t="s">
        <v>8295</v>
      </c>
      <c r="B8296" t="str">
        <f t="shared" si="129"/>
        <v>'maundy',</v>
      </c>
    </row>
    <row r="8297" spans="1:2" x14ac:dyDescent="0.55000000000000004">
      <c r="A8297" t="s">
        <v>8296</v>
      </c>
      <c r="B8297" t="str">
        <f t="shared" si="129"/>
        <v>'mauves',</v>
      </c>
    </row>
    <row r="8298" spans="1:2" x14ac:dyDescent="0.55000000000000004">
      <c r="A8298" t="s">
        <v>8297</v>
      </c>
      <c r="B8298" t="str">
        <f t="shared" si="129"/>
        <v>'mavens',</v>
      </c>
    </row>
    <row r="8299" spans="1:2" x14ac:dyDescent="0.55000000000000004">
      <c r="A8299" t="s">
        <v>8298</v>
      </c>
      <c r="B8299" t="str">
        <f t="shared" si="129"/>
        <v>'mavies',</v>
      </c>
    </row>
    <row r="8300" spans="1:2" x14ac:dyDescent="0.55000000000000004">
      <c r="A8300" t="s">
        <v>8299</v>
      </c>
      <c r="B8300" t="str">
        <f t="shared" si="129"/>
        <v>'mavins',</v>
      </c>
    </row>
    <row r="8301" spans="1:2" x14ac:dyDescent="0.55000000000000004">
      <c r="A8301" t="s">
        <v>8300</v>
      </c>
      <c r="B8301" t="str">
        <f t="shared" si="129"/>
        <v>'mawing',</v>
      </c>
    </row>
    <row r="8302" spans="1:2" x14ac:dyDescent="0.55000000000000004">
      <c r="A8302" t="s">
        <v>8301</v>
      </c>
      <c r="B8302" t="str">
        <f t="shared" si="129"/>
        <v>'maxima',</v>
      </c>
    </row>
    <row r="8303" spans="1:2" x14ac:dyDescent="0.55000000000000004">
      <c r="A8303" t="s">
        <v>8302</v>
      </c>
      <c r="B8303" t="str">
        <f t="shared" si="129"/>
        <v>'maxims',</v>
      </c>
    </row>
    <row r="8304" spans="1:2" x14ac:dyDescent="0.55000000000000004">
      <c r="A8304" t="s">
        <v>8303</v>
      </c>
      <c r="B8304" t="str">
        <f t="shared" si="129"/>
        <v>'maxing',</v>
      </c>
    </row>
    <row r="8305" spans="1:2" x14ac:dyDescent="0.55000000000000004">
      <c r="A8305" t="s">
        <v>8304</v>
      </c>
      <c r="B8305" t="str">
        <f t="shared" si="129"/>
        <v>'maxixe',</v>
      </c>
    </row>
    <row r="8306" spans="1:2" x14ac:dyDescent="0.55000000000000004">
      <c r="A8306" t="s">
        <v>8305</v>
      </c>
      <c r="B8306" t="str">
        <f t="shared" si="129"/>
        <v>'maybes',</v>
      </c>
    </row>
    <row r="8307" spans="1:2" x14ac:dyDescent="0.55000000000000004">
      <c r="A8307" t="s">
        <v>8306</v>
      </c>
      <c r="B8307" t="str">
        <f t="shared" si="129"/>
        <v>'mayday',</v>
      </c>
    </row>
    <row r="8308" spans="1:2" x14ac:dyDescent="0.55000000000000004">
      <c r="A8308" t="s">
        <v>8307</v>
      </c>
      <c r="B8308" t="str">
        <f t="shared" si="129"/>
        <v>'mayest',</v>
      </c>
    </row>
    <row r="8309" spans="1:2" x14ac:dyDescent="0.55000000000000004">
      <c r="A8309" t="s">
        <v>8308</v>
      </c>
      <c r="B8309" t="str">
        <f t="shared" si="129"/>
        <v>'mayfly',</v>
      </c>
    </row>
    <row r="8310" spans="1:2" x14ac:dyDescent="0.55000000000000004">
      <c r="A8310" t="s">
        <v>8309</v>
      </c>
      <c r="B8310" t="str">
        <f t="shared" si="129"/>
        <v>'mayhap',</v>
      </c>
    </row>
    <row r="8311" spans="1:2" x14ac:dyDescent="0.55000000000000004">
      <c r="A8311" t="s">
        <v>8310</v>
      </c>
      <c r="B8311" t="str">
        <f t="shared" si="129"/>
        <v>'mayhem',</v>
      </c>
    </row>
    <row r="8312" spans="1:2" x14ac:dyDescent="0.55000000000000004">
      <c r="A8312" t="s">
        <v>8311</v>
      </c>
      <c r="B8312" t="str">
        <f t="shared" si="129"/>
        <v>'maying',</v>
      </c>
    </row>
    <row r="8313" spans="1:2" x14ac:dyDescent="0.55000000000000004">
      <c r="A8313" t="s">
        <v>8312</v>
      </c>
      <c r="B8313" t="str">
        <f t="shared" si="129"/>
        <v>'mayors',</v>
      </c>
    </row>
    <row r="8314" spans="1:2" x14ac:dyDescent="0.55000000000000004">
      <c r="A8314" t="s">
        <v>8313</v>
      </c>
      <c r="B8314" t="str">
        <f t="shared" si="129"/>
        <v>'maypop',</v>
      </c>
    </row>
    <row r="8315" spans="1:2" x14ac:dyDescent="0.55000000000000004">
      <c r="A8315" t="s">
        <v>8314</v>
      </c>
      <c r="B8315" t="str">
        <f t="shared" si="129"/>
        <v>'mayvin',</v>
      </c>
    </row>
    <row r="8316" spans="1:2" x14ac:dyDescent="0.55000000000000004">
      <c r="A8316" t="s">
        <v>8315</v>
      </c>
      <c r="B8316" t="str">
        <f t="shared" si="129"/>
        <v>'mazard',</v>
      </c>
    </row>
    <row r="8317" spans="1:2" x14ac:dyDescent="0.55000000000000004">
      <c r="A8317" t="s">
        <v>8316</v>
      </c>
      <c r="B8317" t="str">
        <f t="shared" si="129"/>
        <v>'mazers',</v>
      </c>
    </row>
    <row r="8318" spans="1:2" x14ac:dyDescent="0.55000000000000004">
      <c r="A8318" t="s">
        <v>8317</v>
      </c>
      <c r="B8318" t="str">
        <f t="shared" si="129"/>
        <v>'mazier',</v>
      </c>
    </row>
    <row r="8319" spans="1:2" x14ac:dyDescent="0.55000000000000004">
      <c r="A8319" t="s">
        <v>8318</v>
      </c>
      <c r="B8319" t="str">
        <f t="shared" si="129"/>
        <v>'mazily',</v>
      </c>
    </row>
    <row r="8320" spans="1:2" x14ac:dyDescent="0.55000000000000004">
      <c r="A8320" t="s">
        <v>8319</v>
      </c>
      <c r="B8320" t="str">
        <f t="shared" si="129"/>
        <v>'mazing',</v>
      </c>
    </row>
    <row r="8321" spans="1:2" x14ac:dyDescent="0.55000000000000004">
      <c r="A8321" t="s">
        <v>8320</v>
      </c>
      <c r="B8321" t="str">
        <f t="shared" si="129"/>
        <v>'mazuma',</v>
      </c>
    </row>
    <row r="8322" spans="1:2" x14ac:dyDescent="0.55000000000000004">
      <c r="A8322" t="s">
        <v>8321</v>
      </c>
      <c r="B8322" t="str">
        <f t="shared" ref="B8322:B8385" si="130">"'" &amp; A8322 &amp; "',"</f>
        <v>'mbiras',</v>
      </c>
    </row>
    <row r="8323" spans="1:2" x14ac:dyDescent="0.55000000000000004">
      <c r="A8323" t="s">
        <v>8322</v>
      </c>
      <c r="B8323" t="str">
        <f t="shared" si="130"/>
        <v>'meadow',</v>
      </c>
    </row>
    <row r="8324" spans="1:2" x14ac:dyDescent="0.55000000000000004">
      <c r="A8324" t="s">
        <v>8323</v>
      </c>
      <c r="B8324" t="str">
        <f t="shared" si="130"/>
        <v>'meager',</v>
      </c>
    </row>
    <row r="8325" spans="1:2" x14ac:dyDescent="0.55000000000000004">
      <c r="A8325" t="s">
        <v>8324</v>
      </c>
      <c r="B8325" t="str">
        <f t="shared" si="130"/>
        <v>'meagre',</v>
      </c>
    </row>
    <row r="8326" spans="1:2" x14ac:dyDescent="0.55000000000000004">
      <c r="A8326" t="s">
        <v>8325</v>
      </c>
      <c r="B8326" t="str">
        <f t="shared" si="130"/>
        <v>'mealie',</v>
      </c>
    </row>
    <row r="8327" spans="1:2" x14ac:dyDescent="0.55000000000000004">
      <c r="A8327" t="s">
        <v>8326</v>
      </c>
      <c r="B8327" t="str">
        <f t="shared" si="130"/>
        <v>'meaner',</v>
      </c>
    </row>
    <row r="8328" spans="1:2" x14ac:dyDescent="0.55000000000000004">
      <c r="A8328" t="s">
        <v>8327</v>
      </c>
      <c r="B8328" t="str">
        <f t="shared" si="130"/>
        <v>'meanie',</v>
      </c>
    </row>
    <row r="8329" spans="1:2" x14ac:dyDescent="0.55000000000000004">
      <c r="A8329" t="s">
        <v>8328</v>
      </c>
      <c r="B8329" t="str">
        <f t="shared" si="130"/>
        <v>'meanly',</v>
      </c>
    </row>
    <row r="8330" spans="1:2" x14ac:dyDescent="0.55000000000000004">
      <c r="A8330" t="s">
        <v>8329</v>
      </c>
      <c r="B8330" t="str">
        <f t="shared" si="130"/>
        <v>'measle',</v>
      </c>
    </row>
    <row r="8331" spans="1:2" x14ac:dyDescent="0.55000000000000004">
      <c r="A8331" t="s">
        <v>8330</v>
      </c>
      <c r="B8331" t="str">
        <f t="shared" si="130"/>
        <v>'measly',</v>
      </c>
    </row>
    <row r="8332" spans="1:2" x14ac:dyDescent="0.55000000000000004">
      <c r="A8332" t="s">
        <v>8331</v>
      </c>
      <c r="B8332" t="str">
        <f t="shared" si="130"/>
        <v>'meatal',</v>
      </c>
    </row>
    <row r="8333" spans="1:2" x14ac:dyDescent="0.55000000000000004">
      <c r="A8333" t="s">
        <v>8332</v>
      </c>
      <c r="B8333" t="str">
        <f t="shared" si="130"/>
        <v>'meated',</v>
      </c>
    </row>
    <row r="8334" spans="1:2" x14ac:dyDescent="0.55000000000000004">
      <c r="A8334" t="s">
        <v>8333</v>
      </c>
      <c r="B8334" t="str">
        <f t="shared" si="130"/>
        <v>'meatus',</v>
      </c>
    </row>
    <row r="8335" spans="1:2" x14ac:dyDescent="0.55000000000000004">
      <c r="A8335" t="s">
        <v>8334</v>
      </c>
      <c r="B8335" t="str">
        <f t="shared" si="130"/>
        <v>'meccas',</v>
      </c>
    </row>
    <row r="8336" spans="1:2" x14ac:dyDescent="0.55000000000000004">
      <c r="A8336" t="s">
        <v>8335</v>
      </c>
      <c r="B8336" t="str">
        <f t="shared" si="130"/>
        <v>'medaka',</v>
      </c>
    </row>
    <row r="8337" spans="1:2" x14ac:dyDescent="0.55000000000000004">
      <c r="A8337" t="s">
        <v>8336</v>
      </c>
      <c r="B8337" t="str">
        <f t="shared" si="130"/>
        <v>'medals',</v>
      </c>
    </row>
    <row r="8338" spans="1:2" x14ac:dyDescent="0.55000000000000004">
      <c r="A8338" t="s">
        <v>8337</v>
      </c>
      <c r="B8338" t="str">
        <f t="shared" si="130"/>
        <v>'meddle',</v>
      </c>
    </row>
    <row r="8339" spans="1:2" x14ac:dyDescent="0.55000000000000004">
      <c r="A8339" t="s">
        <v>8338</v>
      </c>
      <c r="B8339" t="str">
        <f t="shared" si="130"/>
        <v>'medfly',</v>
      </c>
    </row>
    <row r="8340" spans="1:2" x14ac:dyDescent="0.55000000000000004">
      <c r="A8340" t="s">
        <v>8339</v>
      </c>
      <c r="B8340" t="str">
        <f t="shared" si="130"/>
        <v>'mediad',</v>
      </c>
    </row>
    <row r="8341" spans="1:2" x14ac:dyDescent="0.55000000000000004">
      <c r="A8341" t="s">
        <v>8340</v>
      </c>
      <c r="B8341" t="str">
        <f t="shared" si="130"/>
        <v>'mediae',</v>
      </c>
    </row>
    <row r="8342" spans="1:2" x14ac:dyDescent="0.55000000000000004">
      <c r="A8342" t="s">
        <v>8341</v>
      </c>
      <c r="B8342" t="str">
        <f t="shared" si="130"/>
        <v>'medial',</v>
      </c>
    </row>
    <row r="8343" spans="1:2" x14ac:dyDescent="0.55000000000000004">
      <c r="A8343" t="s">
        <v>8342</v>
      </c>
      <c r="B8343" t="str">
        <f t="shared" si="130"/>
        <v>'median',</v>
      </c>
    </row>
    <row r="8344" spans="1:2" x14ac:dyDescent="0.55000000000000004">
      <c r="A8344" t="s">
        <v>8343</v>
      </c>
      <c r="B8344" t="str">
        <f t="shared" si="130"/>
        <v>'medias',</v>
      </c>
    </row>
    <row r="8345" spans="1:2" x14ac:dyDescent="0.55000000000000004">
      <c r="A8345" t="s">
        <v>8344</v>
      </c>
      <c r="B8345" t="str">
        <f t="shared" si="130"/>
        <v>'medick',</v>
      </c>
    </row>
    <row r="8346" spans="1:2" x14ac:dyDescent="0.55000000000000004">
      <c r="A8346" t="s">
        <v>8345</v>
      </c>
      <c r="B8346" t="str">
        <f t="shared" si="130"/>
        <v>'medico',</v>
      </c>
    </row>
    <row r="8347" spans="1:2" x14ac:dyDescent="0.55000000000000004">
      <c r="A8347" t="s">
        <v>8346</v>
      </c>
      <c r="B8347" t="str">
        <f t="shared" si="130"/>
        <v>'medics',</v>
      </c>
    </row>
    <row r="8348" spans="1:2" x14ac:dyDescent="0.55000000000000004">
      <c r="A8348" t="s">
        <v>8347</v>
      </c>
      <c r="B8348" t="str">
        <f t="shared" si="130"/>
        <v>'medina',</v>
      </c>
    </row>
    <row r="8349" spans="1:2" x14ac:dyDescent="0.55000000000000004">
      <c r="A8349" t="s">
        <v>8348</v>
      </c>
      <c r="B8349" t="str">
        <f t="shared" si="130"/>
        <v>'medium',</v>
      </c>
    </row>
    <row r="8350" spans="1:2" x14ac:dyDescent="0.55000000000000004">
      <c r="A8350" t="s">
        <v>8349</v>
      </c>
      <c r="B8350" t="str">
        <f t="shared" si="130"/>
        <v>'medius',</v>
      </c>
    </row>
    <row r="8351" spans="1:2" x14ac:dyDescent="0.55000000000000004">
      <c r="A8351" t="s">
        <v>8350</v>
      </c>
      <c r="B8351" t="str">
        <f t="shared" si="130"/>
        <v>'medlar',</v>
      </c>
    </row>
    <row r="8352" spans="1:2" x14ac:dyDescent="0.55000000000000004">
      <c r="A8352" t="s">
        <v>8351</v>
      </c>
      <c r="B8352" t="str">
        <f t="shared" si="130"/>
        <v>'medley',</v>
      </c>
    </row>
    <row r="8353" spans="1:2" x14ac:dyDescent="0.55000000000000004">
      <c r="A8353" t="s">
        <v>8352</v>
      </c>
      <c r="B8353" t="str">
        <f t="shared" si="130"/>
        <v>'medusa',</v>
      </c>
    </row>
    <row r="8354" spans="1:2" x14ac:dyDescent="0.55000000000000004">
      <c r="A8354" t="s">
        <v>8353</v>
      </c>
      <c r="B8354" t="str">
        <f t="shared" si="130"/>
        <v>'meeker',</v>
      </c>
    </row>
    <row r="8355" spans="1:2" x14ac:dyDescent="0.55000000000000004">
      <c r="A8355" t="s">
        <v>8354</v>
      </c>
      <c r="B8355" t="str">
        <f t="shared" si="130"/>
        <v>'meekly',</v>
      </c>
    </row>
    <row r="8356" spans="1:2" x14ac:dyDescent="0.55000000000000004">
      <c r="A8356" t="s">
        <v>8355</v>
      </c>
      <c r="B8356" t="str">
        <f t="shared" si="130"/>
        <v>'meeter',</v>
      </c>
    </row>
    <row r="8357" spans="1:2" x14ac:dyDescent="0.55000000000000004">
      <c r="A8357" t="s">
        <v>8356</v>
      </c>
      <c r="B8357" t="str">
        <f t="shared" si="130"/>
        <v>'meetly',</v>
      </c>
    </row>
    <row r="8358" spans="1:2" x14ac:dyDescent="0.55000000000000004">
      <c r="A8358" t="s">
        <v>8357</v>
      </c>
      <c r="B8358" t="str">
        <f t="shared" si="130"/>
        <v>'megara',</v>
      </c>
    </row>
    <row r="8359" spans="1:2" x14ac:dyDescent="0.55000000000000004">
      <c r="A8359" t="s">
        <v>8358</v>
      </c>
      <c r="B8359" t="str">
        <f t="shared" si="130"/>
        <v>'megass',</v>
      </c>
    </row>
    <row r="8360" spans="1:2" x14ac:dyDescent="0.55000000000000004">
      <c r="A8360" t="s">
        <v>8359</v>
      </c>
      <c r="B8360" t="str">
        <f t="shared" si="130"/>
        <v>'megilp',</v>
      </c>
    </row>
    <row r="8361" spans="1:2" x14ac:dyDescent="0.55000000000000004">
      <c r="A8361" t="s">
        <v>8360</v>
      </c>
      <c r="B8361" t="str">
        <f t="shared" si="130"/>
        <v>'megohm',</v>
      </c>
    </row>
    <row r="8362" spans="1:2" x14ac:dyDescent="0.55000000000000004">
      <c r="A8362" t="s">
        <v>8361</v>
      </c>
      <c r="B8362" t="str">
        <f t="shared" si="130"/>
        <v>'megrim',</v>
      </c>
    </row>
    <row r="8363" spans="1:2" x14ac:dyDescent="0.55000000000000004">
      <c r="A8363" t="s">
        <v>8362</v>
      </c>
      <c r="B8363" t="str">
        <f t="shared" si="130"/>
        <v>'mehndi',</v>
      </c>
    </row>
    <row r="8364" spans="1:2" x14ac:dyDescent="0.55000000000000004">
      <c r="A8364" t="s">
        <v>8363</v>
      </c>
      <c r="B8364" t="str">
        <f t="shared" si="130"/>
        <v>'meikle',</v>
      </c>
    </row>
    <row r="8365" spans="1:2" x14ac:dyDescent="0.55000000000000004">
      <c r="A8365" t="s">
        <v>8364</v>
      </c>
      <c r="B8365" t="str">
        <f t="shared" si="130"/>
        <v>'meinie',</v>
      </c>
    </row>
    <row r="8366" spans="1:2" x14ac:dyDescent="0.55000000000000004">
      <c r="A8366" t="s">
        <v>8365</v>
      </c>
      <c r="B8366" t="str">
        <f t="shared" si="130"/>
        <v>'melded',</v>
      </c>
    </row>
    <row r="8367" spans="1:2" x14ac:dyDescent="0.55000000000000004">
      <c r="A8367" t="s">
        <v>8366</v>
      </c>
      <c r="B8367" t="str">
        <f t="shared" si="130"/>
        <v>'melder',</v>
      </c>
    </row>
    <row r="8368" spans="1:2" x14ac:dyDescent="0.55000000000000004">
      <c r="A8368" t="s">
        <v>8367</v>
      </c>
      <c r="B8368" t="str">
        <f t="shared" si="130"/>
        <v>'melees',</v>
      </c>
    </row>
    <row r="8369" spans="1:2" x14ac:dyDescent="0.55000000000000004">
      <c r="A8369" t="s">
        <v>8368</v>
      </c>
      <c r="B8369" t="str">
        <f t="shared" si="130"/>
        <v>'melena',</v>
      </c>
    </row>
    <row r="8370" spans="1:2" x14ac:dyDescent="0.55000000000000004">
      <c r="A8370" t="s">
        <v>8369</v>
      </c>
      <c r="B8370" t="str">
        <f t="shared" si="130"/>
        <v>'melled',</v>
      </c>
    </row>
    <row r="8371" spans="1:2" x14ac:dyDescent="0.55000000000000004">
      <c r="A8371" t="s">
        <v>8370</v>
      </c>
      <c r="B8371" t="str">
        <f t="shared" si="130"/>
        <v>'mellow',</v>
      </c>
    </row>
    <row r="8372" spans="1:2" x14ac:dyDescent="0.55000000000000004">
      <c r="A8372" t="s">
        <v>8371</v>
      </c>
      <c r="B8372" t="str">
        <f t="shared" si="130"/>
        <v>'melody',</v>
      </c>
    </row>
    <row r="8373" spans="1:2" x14ac:dyDescent="0.55000000000000004">
      <c r="A8373" t="s">
        <v>8372</v>
      </c>
      <c r="B8373" t="str">
        <f t="shared" si="130"/>
        <v>'meloid',</v>
      </c>
    </row>
    <row r="8374" spans="1:2" x14ac:dyDescent="0.55000000000000004">
      <c r="A8374" t="s">
        <v>8373</v>
      </c>
      <c r="B8374" t="str">
        <f t="shared" si="130"/>
        <v>'melons',</v>
      </c>
    </row>
    <row r="8375" spans="1:2" x14ac:dyDescent="0.55000000000000004">
      <c r="A8375" t="s">
        <v>8374</v>
      </c>
      <c r="B8375" t="str">
        <f t="shared" si="130"/>
        <v>'melted',</v>
      </c>
    </row>
    <row r="8376" spans="1:2" x14ac:dyDescent="0.55000000000000004">
      <c r="A8376" t="s">
        <v>8375</v>
      </c>
      <c r="B8376" t="str">
        <f t="shared" si="130"/>
        <v>'melter',</v>
      </c>
    </row>
    <row r="8377" spans="1:2" x14ac:dyDescent="0.55000000000000004">
      <c r="A8377" t="s">
        <v>8376</v>
      </c>
      <c r="B8377" t="str">
        <f t="shared" si="130"/>
        <v>'melton',</v>
      </c>
    </row>
    <row r="8378" spans="1:2" x14ac:dyDescent="0.55000000000000004">
      <c r="A8378" t="s">
        <v>8377</v>
      </c>
      <c r="B8378" t="str">
        <f t="shared" si="130"/>
        <v>'member',</v>
      </c>
    </row>
    <row r="8379" spans="1:2" x14ac:dyDescent="0.55000000000000004">
      <c r="A8379" t="s">
        <v>8378</v>
      </c>
      <c r="B8379" t="str">
        <f t="shared" si="130"/>
        <v>'memoir',</v>
      </c>
    </row>
    <row r="8380" spans="1:2" x14ac:dyDescent="0.55000000000000004">
      <c r="A8380" t="s">
        <v>8379</v>
      </c>
      <c r="B8380" t="str">
        <f t="shared" si="130"/>
        <v>'memory',</v>
      </c>
    </row>
    <row r="8381" spans="1:2" x14ac:dyDescent="0.55000000000000004">
      <c r="A8381" t="s">
        <v>8380</v>
      </c>
      <c r="B8381" t="str">
        <f t="shared" si="130"/>
        <v>'menace',</v>
      </c>
    </row>
    <row r="8382" spans="1:2" x14ac:dyDescent="0.55000000000000004">
      <c r="A8382" t="s">
        <v>8381</v>
      </c>
      <c r="B8382" t="str">
        <f t="shared" si="130"/>
        <v>'menads',</v>
      </c>
    </row>
    <row r="8383" spans="1:2" x14ac:dyDescent="0.55000000000000004">
      <c r="A8383" t="s">
        <v>8382</v>
      </c>
      <c r="B8383" t="str">
        <f t="shared" si="130"/>
        <v>'menage',</v>
      </c>
    </row>
    <row r="8384" spans="1:2" x14ac:dyDescent="0.55000000000000004">
      <c r="A8384" t="s">
        <v>8383</v>
      </c>
      <c r="B8384" t="str">
        <f t="shared" si="130"/>
        <v>'mended',</v>
      </c>
    </row>
    <row r="8385" spans="1:2" x14ac:dyDescent="0.55000000000000004">
      <c r="A8385" t="s">
        <v>8384</v>
      </c>
      <c r="B8385" t="str">
        <f t="shared" si="130"/>
        <v>'mender',</v>
      </c>
    </row>
    <row r="8386" spans="1:2" x14ac:dyDescent="0.55000000000000004">
      <c r="A8386" t="s">
        <v>8385</v>
      </c>
      <c r="B8386" t="str">
        <f t="shared" ref="B8386:B8449" si="131">"'" &amp; A8386 &amp; "',"</f>
        <v>'menhir',</v>
      </c>
    </row>
    <row r="8387" spans="1:2" x14ac:dyDescent="0.55000000000000004">
      <c r="A8387" t="s">
        <v>8386</v>
      </c>
      <c r="B8387" t="str">
        <f t="shared" si="131"/>
        <v>'menial',</v>
      </c>
    </row>
    <row r="8388" spans="1:2" x14ac:dyDescent="0.55000000000000004">
      <c r="A8388" t="s">
        <v>8387</v>
      </c>
      <c r="B8388" t="str">
        <f t="shared" si="131"/>
        <v>'meninx',</v>
      </c>
    </row>
    <row r="8389" spans="1:2" x14ac:dyDescent="0.55000000000000004">
      <c r="A8389" t="s">
        <v>8388</v>
      </c>
      <c r="B8389" t="str">
        <f t="shared" si="131"/>
        <v>'mensae',</v>
      </c>
    </row>
    <row r="8390" spans="1:2" x14ac:dyDescent="0.55000000000000004">
      <c r="A8390" t="s">
        <v>8389</v>
      </c>
      <c r="B8390" t="str">
        <f t="shared" si="131"/>
        <v>'mensal',</v>
      </c>
    </row>
    <row r="8391" spans="1:2" x14ac:dyDescent="0.55000000000000004">
      <c r="A8391" t="s">
        <v>8390</v>
      </c>
      <c r="B8391" t="str">
        <f t="shared" si="131"/>
        <v>'mensas',</v>
      </c>
    </row>
    <row r="8392" spans="1:2" x14ac:dyDescent="0.55000000000000004">
      <c r="A8392" t="s">
        <v>8391</v>
      </c>
      <c r="B8392" t="str">
        <f t="shared" si="131"/>
        <v>'mensch',</v>
      </c>
    </row>
    <row r="8393" spans="1:2" x14ac:dyDescent="0.55000000000000004">
      <c r="A8393" t="s">
        <v>8392</v>
      </c>
      <c r="B8393" t="str">
        <f t="shared" si="131"/>
        <v>'mensed',</v>
      </c>
    </row>
    <row r="8394" spans="1:2" x14ac:dyDescent="0.55000000000000004">
      <c r="A8394" t="s">
        <v>8393</v>
      </c>
      <c r="B8394" t="str">
        <f t="shared" si="131"/>
        <v>'menses',</v>
      </c>
    </row>
    <row r="8395" spans="1:2" x14ac:dyDescent="0.55000000000000004">
      <c r="A8395" t="s">
        <v>8394</v>
      </c>
      <c r="B8395" t="str">
        <f t="shared" si="131"/>
        <v>'mental',</v>
      </c>
    </row>
    <row r="8396" spans="1:2" x14ac:dyDescent="0.55000000000000004">
      <c r="A8396" t="s">
        <v>8395</v>
      </c>
      <c r="B8396" t="str">
        <f t="shared" si="131"/>
        <v>'mentee',</v>
      </c>
    </row>
    <row r="8397" spans="1:2" x14ac:dyDescent="0.55000000000000004">
      <c r="A8397" t="s">
        <v>8396</v>
      </c>
      <c r="B8397" t="str">
        <f t="shared" si="131"/>
        <v>'mentor',</v>
      </c>
    </row>
    <row r="8398" spans="1:2" x14ac:dyDescent="0.55000000000000004">
      <c r="A8398" t="s">
        <v>8397</v>
      </c>
      <c r="B8398" t="str">
        <f t="shared" si="131"/>
        <v>'mentum',</v>
      </c>
    </row>
    <row r="8399" spans="1:2" x14ac:dyDescent="0.55000000000000004">
      <c r="A8399" t="s">
        <v>8398</v>
      </c>
      <c r="B8399" t="str">
        <f t="shared" si="131"/>
        <v>'menudo',</v>
      </c>
    </row>
    <row r="8400" spans="1:2" x14ac:dyDescent="0.55000000000000004">
      <c r="A8400" t="s">
        <v>8399</v>
      </c>
      <c r="B8400" t="str">
        <f t="shared" si="131"/>
        <v>'meoued',</v>
      </c>
    </row>
    <row r="8401" spans="1:2" x14ac:dyDescent="0.55000000000000004">
      <c r="A8401" t="s">
        <v>8400</v>
      </c>
      <c r="B8401" t="str">
        <f t="shared" si="131"/>
        <v>'meowed',</v>
      </c>
    </row>
    <row r="8402" spans="1:2" x14ac:dyDescent="0.55000000000000004">
      <c r="A8402" t="s">
        <v>8401</v>
      </c>
      <c r="B8402" t="str">
        <f t="shared" si="131"/>
        <v>'mercer',</v>
      </c>
    </row>
    <row r="8403" spans="1:2" x14ac:dyDescent="0.55000000000000004">
      <c r="A8403" t="s">
        <v>8402</v>
      </c>
      <c r="B8403" t="str">
        <f t="shared" si="131"/>
        <v>'merces',</v>
      </c>
    </row>
    <row r="8404" spans="1:2" x14ac:dyDescent="0.55000000000000004">
      <c r="A8404" t="s">
        <v>8403</v>
      </c>
      <c r="B8404" t="str">
        <f t="shared" si="131"/>
        <v>'merdes',</v>
      </c>
    </row>
    <row r="8405" spans="1:2" x14ac:dyDescent="0.55000000000000004">
      <c r="A8405" t="s">
        <v>8404</v>
      </c>
      <c r="B8405" t="str">
        <f t="shared" si="131"/>
        <v>'merely',</v>
      </c>
    </row>
    <row r="8406" spans="1:2" x14ac:dyDescent="0.55000000000000004">
      <c r="A8406" t="s">
        <v>8405</v>
      </c>
      <c r="B8406" t="str">
        <f t="shared" si="131"/>
        <v>'merest',</v>
      </c>
    </row>
    <row r="8407" spans="1:2" x14ac:dyDescent="0.55000000000000004">
      <c r="A8407" t="s">
        <v>8406</v>
      </c>
      <c r="B8407" t="str">
        <f t="shared" si="131"/>
        <v>'merged',</v>
      </c>
    </row>
    <row r="8408" spans="1:2" x14ac:dyDescent="0.55000000000000004">
      <c r="A8408" t="s">
        <v>8407</v>
      </c>
      <c r="B8408" t="str">
        <f t="shared" si="131"/>
        <v>'mergee',</v>
      </c>
    </row>
    <row r="8409" spans="1:2" x14ac:dyDescent="0.55000000000000004">
      <c r="A8409" t="s">
        <v>8408</v>
      </c>
      <c r="B8409" t="str">
        <f t="shared" si="131"/>
        <v>'merger',</v>
      </c>
    </row>
    <row r="8410" spans="1:2" x14ac:dyDescent="0.55000000000000004">
      <c r="A8410" t="s">
        <v>8409</v>
      </c>
      <c r="B8410" t="str">
        <f t="shared" si="131"/>
        <v>'merges',</v>
      </c>
    </row>
    <row r="8411" spans="1:2" x14ac:dyDescent="0.55000000000000004">
      <c r="A8411" t="s">
        <v>8410</v>
      </c>
      <c r="B8411" t="str">
        <f t="shared" si="131"/>
        <v>'merino',</v>
      </c>
    </row>
    <row r="8412" spans="1:2" x14ac:dyDescent="0.55000000000000004">
      <c r="A8412" t="s">
        <v>8411</v>
      </c>
      <c r="B8412" t="str">
        <f t="shared" si="131"/>
        <v>'merits',</v>
      </c>
    </row>
    <row r="8413" spans="1:2" x14ac:dyDescent="0.55000000000000004">
      <c r="A8413" t="s">
        <v>8412</v>
      </c>
      <c r="B8413" t="str">
        <f t="shared" si="131"/>
        <v>'merles',</v>
      </c>
    </row>
    <row r="8414" spans="1:2" x14ac:dyDescent="0.55000000000000004">
      <c r="A8414" t="s">
        <v>8413</v>
      </c>
      <c r="B8414" t="str">
        <f t="shared" si="131"/>
        <v>'merlin',</v>
      </c>
    </row>
    <row r="8415" spans="1:2" x14ac:dyDescent="0.55000000000000004">
      <c r="A8415" t="s">
        <v>8414</v>
      </c>
      <c r="B8415" t="str">
        <f t="shared" si="131"/>
        <v>'merlon',</v>
      </c>
    </row>
    <row r="8416" spans="1:2" x14ac:dyDescent="0.55000000000000004">
      <c r="A8416" t="s">
        <v>8415</v>
      </c>
      <c r="B8416" t="str">
        <f t="shared" si="131"/>
        <v>'merlot',</v>
      </c>
    </row>
    <row r="8417" spans="1:2" x14ac:dyDescent="0.55000000000000004">
      <c r="A8417" t="s">
        <v>8416</v>
      </c>
      <c r="B8417" t="str">
        <f t="shared" si="131"/>
        <v>'merman',</v>
      </c>
    </row>
    <row r="8418" spans="1:2" x14ac:dyDescent="0.55000000000000004">
      <c r="A8418" t="s">
        <v>8417</v>
      </c>
      <c r="B8418" t="str">
        <f t="shared" si="131"/>
        <v>'mermen',</v>
      </c>
    </row>
    <row r="8419" spans="1:2" x14ac:dyDescent="0.55000000000000004">
      <c r="A8419" t="s">
        <v>8418</v>
      </c>
      <c r="B8419" t="str">
        <f t="shared" si="131"/>
        <v>'mescal',</v>
      </c>
    </row>
    <row r="8420" spans="1:2" x14ac:dyDescent="0.55000000000000004">
      <c r="A8420" t="s">
        <v>8419</v>
      </c>
      <c r="B8420" t="str">
        <f t="shared" si="131"/>
        <v>'meshed',</v>
      </c>
    </row>
    <row r="8421" spans="1:2" x14ac:dyDescent="0.55000000000000004">
      <c r="A8421" t="s">
        <v>8420</v>
      </c>
      <c r="B8421" t="str">
        <f t="shared" si="131"/>
        <v>'meshes',</v>
      </c>
    </row>
    <row r="8422" spans="1:2" x14ac:dyDescent="0.55000000000000004">
      <c r="A8422" t="s">
        <v>8421</v>
      </c>
      <c r="B8422" t="str">
        <f t="shared" si="131"/>
        <v>'mesial',</v>
      </c>
    </row>
    <row r="8423" spans="1:2" x14ac:dyDescent="0.55000000000000004">
      <c r="A8423" t="s">
        <v>8422</v>
      </c>
      <c r="B8423" t="str">
        <f t="shared" si="131"/>
        <v>'mesian',</v>
      </c>
    </row>
    <row r="8424" spans="1:2" x14ac:dyDescent="0.55000000000000004">
      <c r="A8424" t="s">
        <v>8423</v>
      </c>
      <c r="B8424" t="str">
        <f t="shared" si="131"/>
        <v>'mesnes',</v>
      </c>
    </row>
    <row r="8425" spans="1:2" x14ac:dyDescent="0.55000000000000004">
      <c r="A8425" t="s">
        <v>8424</v>
      </c>
      <c r="B8425" t="str">
        <f t="shared" si="131"/>
        <v>'mesons',</v>
      </c>
    </row>
    <row r="8426" spans="1:2" x14ac:dyDescent="0.55000000000000004">
      <c r="A8426" t="s">
        <v>8425</v>
      </c>
      <c r="B8426" t="str">
        <f t="shared" si="131"/>
        <v>'messan',</v>
      </c>
    </row>
    <row r="8427" spans="1:2" x14ac:dyDescent="0.55000000000000004">
      <c r="A8427" t="s">
        <v>8426</v>
      </c>
      <c r="B8427" t="str">
        <f t="shared" si="131"/>
        <v>'messed',</v>
      </c>
    </row>
    <row r="8428" spans="1:2" x14ac:dyDescent="0.55000000000000004">
      <c r="A8428" t="s">
        <v>8427</v>
      </c>
      <c r="B8428" t="str">
        <f t="shared" si="131"/>
        <v>'messes',</v>
      </c>
    </row>
    <row r="8429" spans="1:2" x14ac:dyDescent="0.55000000000000004">
      <c r="A8429" t="s">
        <v>8428</v>
      </c>
      <c r="B8429" t="str">
        <f t="shared" si="131"/>
        <v>'mestee',</v>
      </c>
    </row>
    <row r="8430" spans="1:2" x14ac:dyDescent="0.55000000000000004">
      <c r="A8430" t="s">
        <v>8429</v>
      </c>
      <c r="B8430" t="str">
        <f t="shared" si="131"/>
        <v>'metage',</v>
      </c>
    </row>
    <row r="8431" spans="1:2" x14ac:dyDescent="0.55000000000000004">
      <c r="A8431" t="s">
        <v>8430</v>
      </c>
      <c r="B8431" t="str">
        <f t="shared" si="131"/>
        <v>'metals',</v>
      </c>
    </row>
    <row r="8432" spans="1:2" x14ac:dyDescent="0.55000000000000004">
      <c r="A8432" t="s">
        <v>8431</v>
      </c>
      <c r="B8432" t="str">
        <f t="shared" si="131"/>
        <v>'metate',</v>
      </c>
    </row>
    <row r="8433" spans="1:2" x14ac:dyDescent="0.55000000000000004">
      <c r="A8433" t="s">
        <v>8432</v>
      </c>
      <c r="B8433" t="str">
        <f t="shared" si="131"/>
        <v>'meteor',</v>
      </c>
    </row>
    <row r="8434" spans="1:2" x14ac:dyDescent="0.55000000000000004">
      <c r="A8434" t="s">
        <v>8433</v>
      </c>
      <c r="B8434" t="str">
        <f t="shared" si="131"/>
        <v>'metepa',</v>
      </c>
    </row>
    <row r="8435" spans="1:2" x14ac:dyDescent="0.55000000000000004">
      <c r="A8435" t="s">
        <v>8434</v>
      </c>
      <c r="B8435" t="str">
        <f t="shared" si="131"/>
        <v>'meters',</v>
      </c>
    </row>
    <row r="8436" spans="1:2" x14ac:dyDescent="0.55000000000000004">
      <c r="A8436" t="s">
        <v>8435</v>
      </c>
      <c r="B8436" t="str">
        <f t="shared" si="131"/>
        <v>'method',</v>
      </c>
    </row>
    <row r="8437" spans="1:2" x14ac:dyDescent="0.55000000000000004">
      <c r="A8437" t="s">
        <v>8436</v>
      </c>
      <c r="B8437" t="str">
        <f t="shared" si="131"/>
        <v>'methyl',</v>
      </c>
    </row>
    <row r="8438" spans="1:2" x14ac:dyDescent="0.55000000000000004">
      <c r="A8438" t="s">
        <v>8437</v>
      </c>
      <c r="B8438" t="str">
        <f t="shared" si="131"/>
        <v>'metier',</v>
      </c>
    </row>
    <row r="8439" spans="1:2" x14ac:dyDescent="0.55000000000000004">
      <c r="A8439" t="s">
        <v>8438</v>
      </c>
      <c r="B8439" t="str">
        <f t="shared" si="131"/>
        <v>'meting',</v>
      </c>
    </row>
    <row r="8440" spans="1:2" x14ac:dyDescent="0.55000000000000004">
      <c r="A8440" t="s">
        <v>8439</v>
      </c>
      <c r="B8440" t="str">
        <f t="shared" si="131"/>
        <v>'metols',</v>
      </c>
    </row>
    <row r="8441" spans="1:2" x14ac:dyDescent="0.55000000000000004">
      <c r="A8441" t="s">
        <v>8440</v>
      </c>
      <c r="B8441" t="str">
        <f t="shared" si="131"/>
        <v>'metope',</v>
      </c>
    </row>
    <row r="8442" spans="1:2" x14ac:dyDescent="0.55000000000000004">
      <c r="A8442" t="s">
        <v>8441</v>
      </c>
      <c r="B8442" t="str">
        <f t="shared" si="131"/>
        <v>'metred',</v>
      </c>
    </row>
    <row r="8443" spans="1:2" x14ac:dyDescent="0.55000000000000004">
      <c r="A8443" t="s">
        <v>8442</v>
      </c>
      <c r="B8443" t="str">
        <f t="shared" si="131"/>
        <v>'metres',</v>
      </c>
    </row>
    <row r="8444" spans="1:2" x14ac:dyDescent="0.55000000000000004">
      <c r="A8444" t="s">
        <v>8443</v>
      </c>
      <c r="B8444" t="str">
        <f t="shared" si="131"/>
        <v>'metric',</v>
      </c>
    </row>
    <row r="8445" spans="1:2" x14ac:dyDescent="0.55000000000000004">
      <c r="A8445" t="s">
        <v>8444</v>
      </c>
      <c r="B8445" t="str">
        <f t="shared" si="131"/>
        <v>'metros',</v>
      </c>
    </row>
    <row r="8446" spans="1:2" x14ac:dyDescent="0.55000000000000004">
      <c r="A8446" t="s">
        <v>8445</v>
      </c>
      <c r="B8446" t="str">
        <f t="shared" si="131"/>
        <v>'mettle',</v>
      </c>
    </row>
    <row r="8447" spans="1:2" x14ac:dyDescent="0.55000000000000004">
      <c r="A8447" t="s">
        <v>8446</v>
      </c>
      <c r="B8447" t="str">
        <f t="shared" si="131"/>
        <v>'metump',</v>
      </c>
    </row>
    <row r="8448" spans="1:2" x14ac:dyDescent="0.55000000000000004">
      <c r="A8448" t="s">
        <v>8447</v>
      </c>
      <c r="B8448" t="str">
        <f t="shared" si="131"/>
        <v>'mewing',</v>
      </c>
    </row>
    <row r="8449" spans="1:2" x14ac:dyDescent="0.55000000000000004">
      <c r="A8449" t="s">
        <v>8448</v>
      </c>
      <c r="B8449" t="str">
        <f t="shared" si="131"/>
        <v>'mewled',</v>
      </c>
    </row>
    <row r="8450" spans="1:2" x14ac:dyDescent="0.55000000000000004">
      <c r="A8450" t="s">
        <v>8449</v>
      </c>
      <c r="B8450" t="str">
        <f t="shared" ref="B8450:B8513" si="132">"'" &amp; A8450 &amp; "',"</f>
        <v>'mewler',</v>
      </c>
    </row>
    <row r="8451" spans="1:2" x14ac:dyDescent="0.55000000000000004">
      <c r="A8451" t="s">
        <v>8450</v>
      </c>
      <c r="B8451" t="str">
        <f t="shared" si="132"/>
        <v>'mezcal',</v>
      </c>
    </row>
    <row r="8452" spans="1:2" x14ac:dyDescent="0.55000000000000004">
      <c r="A8452" t="s">
        <v>8451</v>
      </c>
      <c r="B8452" t="str">
        <f t="shared" si="132"/>
        <v>'mezuza',</v>
      </c>
    </row>
    <row r="8453" spans="1:2" x14ac:dyDescent="0.55000000000000004">
      <c r="A8453" t="s">
        <v>8452</v>
      </c>
      <c r="B8453" t="str">
        <f t="shared" si="132"/>
        <v>'mezzos',</v>
      </c>
    </row>
    <row r="8454" spans="1:2" x14ac:dyDescent="0.55000000000000004">
      <c r="A8454" t="s">
        <v>8453</v>
      </c>
      <c r="B8454" t="str">
        <f t="shared" si="132"/>
        <v>'miaous',</v>
      </c>
    </row>
    <row r="8455" spans="1:2" x14ac:dyDescent="0.55000000000000004">
      <c r="A8455" t="s">
        <v>8454</v>
      </c>
      <c r="B8455" t="str">
        <f t="shared" si="132"/>
        <v>'miaows',</v>
      </c>
    </row>
    <row r="8456" spans="1:2" x14ac:dyDescent="0.55000000000000004">
      <c r="A8456" t="s">
        <v>8455</v>
      </c>
      <c r="B8456" t="str">
        <f t="shared" si="132"/>
        <v>'miasma',</v>
      </c>
    </row>
    <row r="8457" spans="1:2" x14ac:dyDescent="0.55000000000000004">
      <c r="A8457" t="s">
        <v>8456</v>
      </c>
      <c r="B8457" t="str">
        <f t="shared" si="132"/>
        <v>'miasms',</v>
      </c>
    </row>
    <row r="8458" spans="1:2" x14ac:dyDescent="0.55000000000000004">
      <c r="A8458" t="s">
        <v>8457</v>
      </c>
      <c r="B8458" t="str">
        <f t="shared" si="132"/>
        <v>'miauls',</v>
      </c>
    </row>
    <row r="8459" spans="1:2" x14ac:dyDescent="0.55000000000000004">
      <c r="A8459" t="s">
        <v>8458</v>
      </c>
      <c r="B8459" t="str">
        <f t="shared" si="132"/>
        <v>'micell',</v>
      </c>
    </row>
    <row r="8460" spans="1:2" x14ac:dyDescent="0.55000000000000004">
      <c r="A8460" t="s">
        <v>8459</v>
      </c>
      <c r="B8460" t="str">
        <f t="shared" si="132"/>
        <v>'miched',</v>
      </c>
    </row>
    <row r="8461" spans="1:2" x14ac:dyDescent="0.55000000000000004">
      <c r="A8461" t="s">
        <v>8460</v>
      </c>
      <c r="B8461" t="str">
        <f t="shared" si="132"/>
        <v>'miches',</v>
      </c>
    </row>
    <row r="8462" spans="1:2" x14ac:dyDescent="0.55000000000000004">
      <c r="A8462" t="s">
        <v>8461</v>
      </c>
      <c r="B8462" t="str">
        <f t="shared" si="132"/>
        <v>'mickey',</v>
      </c>
    </row>
    <row r="8463" spans="1:2" x14ac:dyDescent="0.55000000000000004">
      <c r="A8463" t="s">
        <v>8462</v>
      </c>
      <c r="B8463" t="str">
        <f t="shared" si="132"/>
        <v>'mickle',</v>
      </c>
    </row>
    <row r="8464" spans="1:2" x14ac:dyDescent="0.55000000000000004">
      <c r="A8464" t="s">
        <v>8463</v>
      </c>
      <c r="B8464" t="str">
        <f t="shared" si="132"/>
        <v>'micron',</v>
      </c>
    </row>
    <row r="8465" spans="1:2" x14ac:dyDescent="0.55000000000000004">
      <c r="A8465" t="s">
        <v>8464</v>
      </c>
      <c r="B8465" t="str">
        <f t="shared" si="132"/>
        <v>'micros',</v>
      </c>
    </row>
    <row r="8466" spans="1:2" x14ac:dyDescent="0.55000000000000004">
      <c r="A8466" t="s">
        <v>8465</v>
      </c>
      <c r="B8466" t="str">
        <f t="shared" si="132"/>
        <v>'midair',</v>
      </c>
    </row>
    <row r="8467" spans="1:2" x14ac:dyDescent="0.55000000000000004">
      <c r="A8467" t="s">
        <v>8466</v>
      </c>
      <c r="B8467" t="str">
        <f t="shared" si="132"/>
        <v>'midcap',</v>
      </c>
    </row>
    <row r="8468" spans="1:2" x14ac:dyDescent="0.55000000000000004">
      <c r="A8468" t="s">
        <v>8467</v>
      </c>
      <c r="B8468" t="str">
        <f t="shared" si="132"/>
        <v>'midday',</v>
      </c>
    </row>
    <row r="8469" spans="1:2" x14ac:dyDescent="0.55000000000000004">
      <c r="A8469" t="s">
        <v>8468</v>
      </c>
      <c r="B8469" t="str">
        <f t="shared" si="132"/>
        <v>'midden',</v>
      </c>
    </row>
    <row r="8470" spans="1:2" x14ac:dyDescent="0.55000000000000004">
      <c r="A8470" t="s">
        <v>8469</v>
      </c>
      <c r="B8470" t="str">
        <f t="shared" si="132"/>
        <v>'middle',</v>
      </c>
    </row>
    <row r="8471" spans="1:2" x14ac:dyDescent="0.55000000000000004">
      <c r="A8471" t="s">
        <v>8470</v>
      </c>
      <c r="B8471" t="str">
        <f t="shared" si="132"/>
        <v>'midges',</v>
      </c>
    </row>
    <row r="8472" spans="1:2" x14ac:dyDescent="0.55000000000000004">
      <c r="A8472" t="s">
        <v>8471</v>
      </c>
      <c r="B8472" t="str">
        <f t="shared" si="132"/>
        <v>'midget',</v>
      </c>
    </row>
    <row r="8473" spans="1:2" x14ac:dyDescent="0.55000000000000004">
      <c r="A8473" t="s">
        <v>8472</v>
      </c>
      <c r="B8473" t="str">
        <f t="shared" si="132"/>
        <v>'midgut',</v>
      </c>
    </row>
    <row r="8474" spans="1:2" x14ac:dyDescent="0.55000000000000004">
      <c r="A8474" t="s">
        <v>8473</v>
      </c>
      <c r="B8474" t="str">
        <f t="shared" si="132"/>
        <v>'midleg',</v>
      </c>
    </row>
    <row r="8475" spans="1:2" x14ac:dyDescent="0.55000000000000004">
      <c r="A8475" t="s">
        <v>8474</v>
      </c>
      <c r="B8475" t="str">
        <f t="shared" si="132"/>
        <v>'midrib',</v>
      </c>
    </row>
    <row r="8476" spans="1:2" x14ac:dyDescent="0.55000000000000004">
      <c r="A8476" t="s">
        <v>8475</v>
      </c>
      <c r="B8476" t="str">
        <f t="shared" si="132"/>
        <v>'midsts',</v>
      </c>
    </row>
    <row r="8477" spans="1:2" x14ac:dyDescent="0.55000000000000004">
      <c r="A8477" t="s">
        <v>8476</v>
      </c>
      <c r="B8477" t="str">
        <f t="shared" si="132"/>
        <v>'midway',</v>
      </c>
    </row>
    <row r="8478" spans="1:2" x14ac:dyDescent="0.55000000000000004">
      <c r="A8478" t="s">
        <v>8477</v>
      </c>
      <c r="B8478" t="str">
        <f t="shared" si="132"/>
        <v>'miffed',</v>
      </c>
    </row>
    <row r="8479" spans="1:2" x14ac:dyDescent="0.55000000000000004">
      <c r="A8479" t="s">
        <v>8478</v>
      </c>
      <c r="B8479" t="str">
        <f t="shared" si="132"/>
        <v>'miggle',</v>
      </c>
    </row>
    <row r="8480" spans="1:2" x14ac:dyDescent="0.55000000000000004">
      <c r="A8480" t="s">
        <v>8479</v>
      </c>
      <c r="B8480" t="str">
        <f t="shared" si="132"/>
        <v>'mights',</v>
      </c>
    </row>
    <row r="8481" spans="1:2" x14ac:dyDescent="0.55000000000000004">
      <c r="A8481" t="s">
        <v>8480</v>
      </c>
      <c r="B8481" t="str">
        <f t="shared" si="132"/>
        <v>'mighty',</v>
      </c>
    </row>
    <row r="8482" spans="1:2" x14ac:dyDescent="0.55000000000000004">
      <c r="A8482" t="s">
        <v>8481</v>
      </c>
      <c r="B8482" t="str">
        <f t="shared" si="132"/>
        <v>'mignon',</v>
      </c>
    </row>
    <row r="8483" spans="1:2" x14ac:dyDescent="0.55000000000000004">
      <c r="A8483" t="s">
        <v>8482</v>
      </c>
      <c r="B8483" t="str">
        <f t="shared" si="132"/>
        <v>'mihrab',</v>
      </c>
    </row>
    <row r="8484" spans="1:2" x14ac:dyDescent="0.55000000000000004">
      <c r="A8484" t="s">
        <v>8483</v>
      </c>
      <c r="B8484" t="str">
        <f t="shared" si="132"/>
        <v>'mikado',</v>
      </c>
    </row>
    <row r="8485" spans="1:2" x14ac:dyDescent="0.55000000000000004">
      <c r="A8485" t="s">
        <v>8484</v>
      </c>
      <c r="B8485" t="str">
        <f t="shared" si="132"/>
        <v>'miking',</v>
      </c>
    </row>
    <row r="8486" spans="1:2" x14ac:dyDescent="0.55000000000000004">
      <c r="A8486" t="s">
        <v>8485</v>
      </c>
      <c r="B8486" t="str">
        <f t="shared" si="132"/>
        <v>'mikron',</v>
      </c>
    </row>
    <row r="8487" spans="1:2" x14ac:dyDescent="0.55000000000000004">
      <c r="A8487" t="s">
        <v>8486</v>
      </c>
      <c r="B8487" t="str">
        <f t="shared" si="132"/>
        <v>'mikvah',</v>
      </c>
    </row>
    <row r="8488" spans="1:2" x14ac:dyDescent="0.55000000000000004">
      <c r="A8488" t="s">
        <v>8487</v>
      </c>
      <c r="B8488" t="str">
        <f t="shared" si="132"/>
        <v>'mikveh',</v>
      </c>
    </row>
    <row r="8489" spans="1:2" x14ac:dyDescent="0.55000000000000004">
      <c r="A8489" t="s">
        <v>8488</v>
      </c>
      <c r="B8489" t="str">
        <f t="shared" si="132"/>
        <v>'mikvos',</v>
      </c>
    </row>
    <row r="8490" spans="1:2" x14ac:dyDescent="0.55000000000000004">
      <c r="A8490" t="s">
        <v>8489</v>
      </c>
      <c r="B8490" t="str">
        <f t="shared" si="132"/>
        <v>'mikvot',</v>
      </c>
    </row>
    <row r="8491" spans="1:2" x14ac:dyDescent="0.55000000000000004">
      <c r="A8491" t="s">
        <v>8490</v>
      </c>
      <c r="B8491" t="str">
        <f t="shared" si="132"/>
        <v>'miladi',</v>
      </c>
    </row>
    <row r="8492" spans="1:2" x14ac:dyDescent="0.55000000000000004">
      <c r="A8492" t="s">
        <v>8491</v>
      </c>
      <c r="B8492" t="str">
        <f t="shared" si="132"/>
        <v>'milady',</v>
      </c>
    </row>
    <row r="8493" spans="1:2" x14ac:dyDescent="0.55000000000000004">
      <c r="A8493" t="s">
        <v>8492</v>
      </c>
      <c r="B8493" t="str">
        <f t="shared" si="132"/>
        <v>'milage',</v>
      </c>
    </row>
    <row r="8494" spans="1:2" x14ac:dyDescent="0.55000000000000004">
      <c r="A8494" t="s">
        <v>8493</v>
      </c>
      <c r="B8494" t="str">
        <f t="shared" si="132"/>
        <v>'milded',</v>
      </c>
    </row>
    <row r="8495" spans="1:2" x14ac:dyDescent="0.55000000000000004">
      <c r="A8495" t="s">
        <v>8494</v>
      </c>
      <c r="B8495" t="str">
        <f t="shared" si="132"/>
        <v>'milden',</v>
      </c>
    </row>
    <row r="8496" spans="1:2" x14ac:dyDescent="0.55000000000000004">
      <c r="A8496" t="s">
        <v>8495</v>
      </c>
      <c r="B8496" t="str">
        <f t="shared" si="132"/>
        <v>'milder',</v>
      </c>
    </row>
    <row r="8497" spans="1:2" x14ac:dyDescent="0.55000000000000004">
      <c r="A8497" t="s">
        <v>8496</v>
      </c>
      <c r="B8497" t="str">
        <f t="shared" si="132"/>
        <v>'mildew',</v>
      </c>
    </row>
    <row r="8498" spans="1:2" x14ac:dyDescent="0.55000000000000004">
      <c r="A8498" t="s">
        <v>8497</v>
      </c>
      <c r="B8498" t="str">
        <f t="shared" si="132"/>
        <v>'mildly',</v>
      </c>
    </row>
    <row r="8499" spans="1:2" x14ac:dyDescent="0.55000000000000004">
      <c r="A8499" t="s">
        <v>8498</v>
      </c>
      <c r="B8499" t="str">
        <f t="shared" si="132"/>
        <v>'milers',</v>
      </c>
    </row>
    <row r="8500" spans="1:2" x14ac:dyDescent="0.55000000000000004">
      <c r="A8500" t="s">
        <v>8499</v>
      </c>
      <c r="B8500" t="str">
        <f t="shared" si="132"/>
        <v>'milieu',</v>
      </c>
    </row>
    <row r="8501" spans="1:2" x14ac:dyDescent="0.55000000000000004">
      <c r="A8501" t="s">
        <v>8500</v>
      </c>
      <c r="B8501" t="str">
        <f t="shared" si="132"/>
        <v>'milium',</v>
      </c>
    </row>
    <row r="8502" spans="1:2" x14ac:dyDescent="0.55000000000000004">
      <c r="A8502" t="s">
        <v>8501</v>
      </c>
      <c r="B8502" t="str">
        <f t="shared" si="132"/>
        <v>'milked',</v>
      </c>
    </row>
    <row r="8503" spans="1:2" x14ac:dyDescent="0.55000000000000004">
      <c r="A8503" t="s">
        <v>8502</v>
      </c>
      <c r="B8503" t="str">
        <f t="shared" si="132"/>
        <v>'milker',</v>
      </c>
    </row>
    <row r="8504" spans="1:2" x14ac:dyDescent="0.55000000000000004">
      <c r="A8504" t="s">
        <v>8503</v>
      </c>
      <c r="B8504" t="str">
        <f t="shared" si="132"/>
        <v>'milled',</v>
      </c>
    </row>
    <row r="8505" spans="1:2" x14ac:dyDescent="0.55000000000000004">
      <c r="A8505" t="s">
        <v>8504</v>
      </c>
      <c r="B8505" t="str">
        <f t="shared" si="132"/>
        <v>'miller',</v>
      </c>
    </row>
    <row r="8506" spans="1:2" x14ac:dyDescent="0.55000000000000004">
      <c r="A8506" t="s">
        <v>8505</v>
      </c>
      <c r="B8506" t="str">
        <f t="shared" si="132"/>
        <v>'milles',</v>
      </c>
    </row>
    <row r="8507" spans="1:2" x14ac:dyDescent="0.55000000000000004">
      <c r="A8507" t="s">
        <v>8506</v>
      </c>
      <c r="B8507" t="str">
        <f t="shared" si="132"/>
        <v>'millet',</v>
      </c>
    </row>
    <row r="8508" spans="1:2" x14ac:dyDescent="0.55000000000000004">
      <c r="A8508" t="s">
        <v>8507</v>
      </c>
      <c r="B8508" t="str">
        <f t="shared" si="132"/>
        <v>'milneb',</v>
      </c>
    </row>
    <row r="8509" spans="1:2" x14ac:dyDescent="0.55000000000000004">
      <c r="A8509" t="s">
        <v>8508</v>
      </c>
      <c r="B8509" t="str">
        <f t="shared" si="132"/>
        <v>'milord',</v>
      </c>
    </row>
    <row r="8510" spans="1:2" x14ac:dyDescent="0.55000000000000004">
      <c r="A8510" t="s">
        <v>8509</v>
      </c>
      <c r="B8510" t="str">
        <f t="shared" si="132"/>
        <v>'milpas',</v>
      </c>
    </row>
    <row r="8511" spans="1:2" x14ac:dyDescent="0.55000000000000004">
      <c r="A8511" t="s">
        <v>8510</v>
      </c>
      <c r="B8511" t="str">
        <f t="shared" si="132"/>
        <v>'milted',</v>
      </c>
    </row>
    <row r="8512" spans="1:2" x14ac:dyDescent="0.55000000000000004">
      <c r="A8512" t="s">
        <v>8511</v>
      </c>
      <c r="B8512" t="str">
        <f t="shared" si="132"/>
        <v>'milter',</v>
      </c>
    </row>
    <row r="8513" spans="1:2" x14ac:dyDescent="0.55000000000000004">
      <c r="A8513" t="s">
        <v>8512</v>
      </c>
      <c r="B8513" t="str">
        <f t="shared" si="132"/>
        <v>'mimbar',</v>
      </c>
    </row>
    <row r="8514" spans="1:2" x14ac:dyDescent="0.55000000000000004">
      <c r="A8514" t="s">
        <v>8513</v>
      </c>
      <c r="B8514" t="str">
        <f t="shared" ref="B8514:B8577" si="133">"'" &amp; A8514 &amp; "',"</f>
        <v>'mimeos',</v>
      </c>
    </row>
    <row r="8515" spans="1:2" x14ac:dyDescent="0.55000000000000004">
      <c r="A8515" t="s">
        <v>8514</v>
      </c>
      <c r="B8515" t="str">
        <f t="shared" si="133"/>
        <v>'mimers',</v>
      </c>
    </row>
    <row r="8516" spans="1:2" x14ac:dyDescent="0.55000000000000004">
      <c r="A8516" t="s">
        <v>8515</v>
      </c>
      <c r="B8516" t="str">
        <f t="shared" si="133"/>
        <v>'mimics',</v>
      </c>
    </row>
    <row r="8517" spans="1:2" x14ac:dyDescent="0.55000000000000004">
      <c r="A8517" t="s">
        <v>8516</v>
      </c>
      <c r="B8517" t="str">
        <f t="shared" si="133"/>
        <v>'miming',</v>
      </c>
    </row>
    <row r="8518" spans="1:2" x14ac:dyDescent="0.55000000000000004">
      <c r="A8518" t="s">
        <v>8517</v>
      </c>
      <c r="B8518" t="str">
        <f t="shared" si="133"/>
        <v>'mimosa',</v>
      </c>
    </row>
    <row r="8519" spans="1:2" x14ac:dyDescent="0.55000000000000004">
      <c r="A8519" t="s">
        <v>8518</v>
      </c>
      <c r="B8519" t="str">
        <f t="shared" si="133"/>
        <v>'minced',</v>
      </c>
    </row>
    <row r="8520" spans="1:2" x14ac:dyDescent="0.55000000000000004">
      <c r="A8520" t="s">
        <v>8519</v>
      </c>
      <c r="B8520" t="str">
        <f t="shared" si="133"/>
        <v>'mincer',</v>
      </c>
    </row>
    <row r="8521" spans="1:2" x14ac:dyDescent="0.55000000000000004">
      <c r="A8521" t="s">
        <v>8520</v>
      </c>
      <c r="B8521" t="str">
        <f t="shared" si="133"/>
        <v>'minces',</v>
      </c>
    </row>
    <row r="8522" spans="1:2" x14ac:dyDescent="0.55000000000000004">
      <c r="A8522" t="s">
        <v>8521</v>
      </c>
      <c r="B8522" t="str">
        <f t="shared" si="133"/>
        <v>'minded',</v>
      </c>
    </row>
    <row r="8523" spans="1:2" x14ac:dyDescent="0.55000000000000004">
      <c r="A8523" t="s">
        <v>8522</v>
      </c>
      <c r="B8523" t="str">
        <f t="shared" si="133"/>
        <v>'minder',</v>
      </c>
    </row>
    <row r="8524" spans="1:2" x14ac:dyDescent="0.55000000000000004">
      <c r="A8524" t="s">
        <v>8523</v>
      </c>
      <c r="B8524" t="str">
        <f t="shared" si="133"/>
        <v>'miners',</v>
      </c>
    </row>
    <row r="8525" spans="1:2" x14ac:dyDescent="0.55000000000000004">
      <c r="A8525" t="s">
        <v>8524</v>
      </c>
      <c r="B8525" t="str">
        <f t="shared" si="133"/>
        <v>'mingle',</v>
      </c>
    </row>
    <row r="8526" spans="1:2" x14ac:dyDescent="0.55000000000000004">
      <c r="A8526" t="s">
        <v>8525</v>
      </c>
      <c r="B8526" t="str">
        <f t="shared" si="133"/>
        <v>'minify',</v>
      </c>
    </row>
    <row r="8527" spans="1:2" x14ac:dyDescent="0.55000000000000004">
      <c r="A8527" t="s">
        <v>8526</v>
      </c>
      <c r="B8527" t="str">
        <f t="shared" si="133"/>
        <v>'minima',</v>
      </c>
    </row>
    <row r="8528" spans="1:2" x14ac:dyDescent="0.55000000000000004">
      <c r="A8528" t="s">
        <v>8527</v>
      </c>
      <c r="B8528" t="str">
        <f t="shared" si="133"/>
        <v>'minims',</v>
      </c>
    </row>
    <row r="8529" spans="1:2" x14ac:dyDescent="0.55000000000000004">
      <c r="A8529" t="s">
        <v>8528</v>
      </c>
      <c r="B8529" t="str">
        <f t="shared" si="133"/>
        <v>'mining',</v>
      </c>
    </row>
    <row r="8530" spans="1:2" x14ac:dyDescent="0.55000000000000004">
      <c r="A8530" t="s">
        <v>8529</v>
      </c>
      <c r="B8530" t="str">
        <f t="shared" si="133"/>
        <v>'minion',</v>
      </c>
    </row>
    <row r="8531" spans="1:2" x14ac:dyDescent="0.55000000000000004">
      <c r="A8531" t="s">
        <v>8530</v>
      </c>
      <c r="B8531" t="str">
        <f t="shared" si="133"/>
        <v>'minish',</v>
      </c>
    </row>
    <row r="8532" spans="1:2" x14ac:dyDescent="0.55000000000000004">
      <c r="A8532" t="s">
        <v>8531</v>
      </c>
      <c r="B8532" t="str">
        <f t="shared" si="133"/>
        <v>'minium',</v>
      </c>
    </row>
    <row r="8533" spans="1:2" x14ac:dyDescent="0.55000000000000004">
      <c r="A8533" t="s">
        <v>8532</v>
      </c>
      <c r="B8533" t="str">
        <f t="shared" si="133"/>
        <v>'minkes',</v>
      </c>
    </row>
    <row r="8534" spans="1:2" x14ac:dyDescent="0.55000000000000004">
      <c r="A8534" t="s">
        <v>8533</v>
      </c>
      <c r="B8534" t="str">
        <f t="shared" si="133"/>
        <v>'minnow',</v>
      </c>
    </row>
    <row r="8535" spans="1:2" x14ac:dyDescent="0.55000000000000004">
      <c r="A8535" t="s">
        <v>8534</v>
      </c>
      <c r="B8535" t="str">
        <f t="shared" si="133"/>
        <v>'minors',</v>
      </c>
    </row>
    <row r="8536" spans="1:2" x14ac:dyDescent="0.55000000000000004">
      <c r="A8536" t="s">
        <v>8535</v>
      </c>
      <c r="B8536" t="str">
        <f t="shared" si="133"/>
        <v>'minted',</v>
      </c>
    </row>
    <row r="8537" spans="1:2" x14ac:dyDescent="0.55000000000000004">
      <c r="A8537" t="s">
        <v>8536</v>
      </c>
      <c r="B8537" t="str">
        <f t="shared" si="133"/>
        <v>'minter',</v>
      </c>
    </row>
    <row r="8538" spans="1:2" x14ac:dyDescent="0.55000000000000004">
      <c r="A8538" t="s">
        <v>8537</v>
      </c>
      <c r="B8538" t="str">
        <f t="shared" si="133"/>
        <v>'minuet',</v>
      </c>
    </row>
    <row r="8539" spans="1:2" x14ac:dyDescent="0.55000000000000004">
      <c r="A8539" t="s">
        <v>8538</v>
      </c>
      <c r="B8539" t="str">
        <f t="shared" si="133"/>
        <v>'minute',</v>
      </c>
    </row>
    <row r="8540" spans="1:2" x14ac:dyDescent="0.55000000000000004">
      <c r="A8540" t="s">
        <v>8539</v>
      </c>
      <c r="B8540" t="str">
        <f t="shared" si="133"/>
        <v>'minxes',</v>
      </c>
    </row>
    <row r="8541" spans="1:2" x14ac:dyDescent="0.55000000000000004">
      <c r="A8541" t="s">
        <v>8540</v>
      </c>
      <c r="B8541" t="str">
        <f t="shared" si="133"/>
        <v>'minyan',</v>
      </c>
    </row>
    <row r="8542" spans="1:2" x14ac:dyDescent="0.55000000000000004">
      <c r="A8542" t="s">
        <v>8541</v>
      </c>
      <c r="B8542" t="str">
        <f t="shared" si="133"/>
        <v>'mioses',</v>
      </c>
    </row>
    <row r="8543" spans="1:2" x14ac:dyDescent="0.55000000000000004">
      <c r="A8543" t="s">
        <v>8542</v>
      </c>
      <c r="B8543" t="str">
        <f t="shared" si="133"/>
        <v>'miosis',</v>
      </c>
    </row>
    <row r="8544" spans="1:2" x14ac:dyDescent="0.55000000000000004">
      <c r="A8544" t="s">
        <v>8543</v>
      </c>
      <c r="B8544" t="str">
        <f t="shared" si="133"/>
        <v>'miotic',</v>
      </c>
    </row>
    <row r="8545" spans="1:2" x14ac:dyDescent="0.55000000000000004">
      <c r="A8545" t="s">
        <v>8544</v>
      </c>
      <c r="B8545" t="str">
        <f t="shared" si="133"/>
        <v>'mirage',</v>
      </c>
    </row>
    <row r="8546" spans="1:2" x14ac:dyDescent="0.55000000000000004">
      <c r="A8546" t="s">
        <v>8545</v>
      </c>
      <c r="B8546" t="str">
        <f t="shared" si="133"/>
        <v>'mirier',</v>
      </c>
    </row>
    <row r="8547" spans="1:2" x14ac:dyDescent="0.55000000000000004">
      <c r="A8547" t="s">
        <v>8546</v>
      </c>
      <c r="B8547" t="str">
        <f t="shared" si="133"/>
        <v>'miring',</v>
      </c>
    </row>
    <row r="8548" spans="1:2" x14ac:dyDescent="0.55000000000000004">
      <c r="A8548" t="s">
        <v>8547</v>
      </c>
      <c r="B8548" t="str">
        <f t="shared" si="133"/>
        <v>'mirins',</v>
      </c>
    </row>
    <row r="8549" spans="1:2" x14ac:dyDescent="0.55000000000000004">
      <c r="A8549" t="s">
        <v>8548</v>
      </c>
      <c r="B8549" t="str">
        <f t="shared" si="133"/>
        <v>'mirker',</v>
      </c>
    </row>
    <row r="8550" spans="1:2" x14ac:dyDescent="0.55000000000000004">
      <c r="A8550" t="s">
        <v>8549</v>
      </c>
      <c r="B8550" t="str">
        <f t="shared" si="133"/>
        <v>'mirror',</v>
      </c>
    </row>
    <row r="8551" spans="1:2" x14ac:dyDescent="0.55000000000000004">
      <c r="A8551" t="s">
        <v>8550</v>
      </c>
      <c r="B8551" t="str">
        <f t="shared" si="133"/>
        <v>'mirths',</v>
      </c>
    </row>
    <row r="8552" spans="1:2" x14ac:dyDescent="0.55000000000000004">
      <c r="A8552" t="s">
        <v>8551</v>
      </c>
      <c r="B8552" t="str">
        <f t="shared" si="133"/>
        <v>'mirzas',</v>
      </c>
    </row>
    <row r="8553" spans="1:2" x14ac:dyDescent="0.55000000000000004">
      <c r="A8553" t="s">
        <v>8552</v>
      </c>
      <c r="B8553" t="str">
        <f t="shared" si="133"/>
        <v>'misact',</v>
      </c>
    </row>
    <row r="8554" spans="1:2" x14ac:dyDescent="0.55000000000000004">
      <c r="A8554" t="s">
        <v>8553</v>
      </c>
      <c r="B8554" t="str">
        <f t="shared" si="133"/>
        <v>'misadd',</v>
      </c>
    </row>
    <row r="8555" spans="1:2" x14ac:dyDescent="0.55000000000000004">
      <c r="A8555" t="s">
        <v>8554</v>
      </c>
      <c r="B8555" t="str">
        <f t="shared" si="133"/>
        <v>'misaim',</v>
      </c>
    </row>
    <row r="8556" spans="1:2" x14ac:dyDescent="0.55000000000000004">
      <c r="A8556" t="s">
        <v>8555</v>
      </c>
      <c r="B8556" t="str">
        <f t="shared" si="133"/>
        <v>'misate',</v>
      </c>
    </row>
    <row r="8557" spans="1:2" x14ac:dyDescent="0.55000000000000004">
      <c r="A8557" t="s">
        <v>8556</v>
      </c>
      <c r="B8557" t="str">
        <f t="shared" si="133"/>
        <v>'miscue',</v>
      </c>
    </row>
    <row r="8558" spans="1:2" x14ac:dyDescent="0.55000000000000004">
      <c r="A8558" t="s">
        <v>8557</v>
      </c>
      <c r="B8558" t="str">
        <f t="shared" si="133"/>
        <v>'miscut',</v>
      </c>
    </row>
    <row r="8559" spans="1:2" x14ac:dyDescent="0.55000000000000004">
      <c r="A8559" t="s">
        <v>8558</v>
      </c>
      <c r="B8559" t="str">
        <f t="shared" si="133"/>
        <v>'misdid',</v>
      </c>
    </row>
    <row r="8560" spans="1:2" x14ac:dyDescent="0.55000000000000004">
      <c r="A8560" t="s">
        <v>8559</v>
      </c>
      <c r="B8560" t="str">
        <f t="shared" si="133"/>
        <v>'miseat',</v>
      </c>
    </row>
    <row r="8561" spans="1:2" x14ac:dyDescent="0.55000000000000004">
      <c r="A8561" t="s">
        <v>8560</v>
      </c>
      <c r="B8561" t="str">
        <f t="shared" si="133"/>
        <v>'misers',</v>
      </c>
    </row>
    <row r="8562" spans="1:2" x14ac:dyDescent="0.55000000000000004">
      <c r="A8562" t="s">
        <v>8561</v>
      </c>
      <c r="B8562" t="str">
        <f t="shared" si="133"/>
        <v>'misery',</v>
      </c>
    </row>
    <row r="8563" spans="1:2" x14ac:dyDescent="0.55000000000000004">
      <c r="A8563" t="s">
        <v>8562</v>
      </c>
      <c r="B8563" t="str">
        <f t="shared" si="133"/>
        <v>'misfed',</v>
      </c>
    </row>
    <row r="8564" spans="1:2" x14ac:dyDescent="0.55000000000000004">
      <c r="A8564" t="s">
        <v>8563</v>
      </c>
      <c r="B8564" t="str">
        <f t="shared" si="133"/>
        <v>'misfit',</v>
      </c>
    </row>
    <row r="8565" spans="1:2" x14ac:dyDescent="0.55000000000000004">
      <c r="A8565" t="s">
        <v>8564</v>
      </c>
      <c r="B8565" t="str">
        <f t="shared" si="133"/>
        <v>'mishap',</v>
      </c>
    </row>
    <row r="8566" spans="1:2" x14ac:dyDescent="0.55000000000000004">
      <c r="A8566" t="s">
        <v>8565</v>
      </c>
      <c r="B8566" t="str">
        <f t="shared" si="133"/>
        <v>'mishit',</v>
      </c>
    </row>
    <row r="8567" spans="1:2" x14ac:dyDescent="0.55000000000000004">
      <c r="A8567" t="s">
        <v>8566</v>
      </c>
      <c r="B8567" t="str">
        <f t="shared" si="133"/>
        <v>'miskal',</v>
      </c>
    </row>
    <row r="8568" spans="1:2" x14ac:dyDescent="0.55000000000000004">
      <c r="A8568" t="s">
        <v>8567</v>
      </c>
      <c r="B8568" t="str">
        <f t="shared" si="133"/>
        <v>'mislay',</v>
      </c>
    </row>
    <row r="8569" spans="1:2" x14ac:dyDescent="0.55000000000000004">
      <c r="A8569" t="s">
        <v>8568</v>
      </c>
      <c r="B8569" t="str">
        <f t="shared" si="133"/>
        <v>'misled',</v>
      </c>
    </row>
    <row r="8570" spans="1:2" x14ac:dyDescent="0.55000000000000004">
      <c r="A8570" t="s">
        <v>8569</v>
      </c>
      <c r="B8570" t="str">
        <f t="shared" si="133"/>
        <v>'mislie',</v>
      </c>
    </row>
    <row r="8571" spans="1:2" x14ac:dyDescent="0.55000000000000004">
      <c r="A8571" t="s">
        <v>8570</v>
      </c>
      <c r="B8571" t="str">
        <f t="shared" si="133"/>
        <v>'mislit',</v>
      </c>
    </row>
    <row r="8572" spans="1:2" x14ac:dyDescent="0.55000000000000004">
      <c r="A8572" t="s">
        <v>8571</v>
      </c>
      <c r="B8572" t="str">
        <f t="shared" si="133"/>
        <v>'mismet',</v>
      </c>
    </row>
    <row r="8573" spans="1:2" x14ac:dyDescent="0.55000000000000004">
      <c r="A8573" t="s">
        <v>8572</v>
      </c>
      <c r="B8573" t="str">
        <f t="shared" si="133"/>
        <v>'mispen',</v>
      </c>
    </row>
    <row r="8574" spans="1:2" x14ac:dyDescent="0.55000000000000004">
      <c r="A8574" t="s">
        <v>8573</v>
      </c>
      <c r="B8574" t="str">
        <f t="shared" si="133"/>
        <v>'missal',</v>
      </c>
    </row>
    <row r="8575" spans="1:2" x14ac:dyDescent="0.55000000000000004">
      <c r="A8575" t="s">
        <v>8574</v>
      </c>
      <c r="B8575" t="str">
        <f t="shared" si="133"/>
        <v>'missay',</v>
      </c>
    </row>
    <row r="8576" spans="1:2" x14ac:dyDescent="0.55000000000000004">
      <c r="A8576" t="s">
        <v>8575</v>
      </c>
      <c r="B8576" t="str">
        <f t="shared" si="133"/>
        <v>'missed',</v>
      </c>
    </row>
    <row r="8577" spans="1:2" x14ac:dyDescent="0.55000000000000004">
      <c r="A8577" t="s">
        <v>8576</v>
      </c>
      <c r="B8577" t="str">
        <f t="shared" si="133"/>
        <v>'missel',</v>
      </c>
    </row>
    <row r="8578" spans="1:2" x14ac:dyDescent="0.55000000000000004">
      <c r="A8578" t="s">
        <v>8577</v>
      </c>
      <c r="B8578" t="str">
        <f t="shared" ref="B8578:B8641" si="134">"'" &amp; A8578 &amp; "',"</f>
        <v>'misses',</v>
      </c>
    </row>
    <row r="8579" spans="1:2" x14ac:dyDescent="0.55000000000000004">
      <c r="A8579" t="s">
        <v>8578</v>
      </c>
      <c r="B8579" t="str">
        <f t="shared" si="134"/>
        <v>'misset',</v>
      </c>
    </row>
    <row r="8580" spans="1:2" x14ac:dyDescent="0.55000000000000004">
      <c r="A8580" t="s">
        <v>8579</v>
      </c>
      <c r="B8580" t="str">
        <f t="shared" si="134"/>
        <v>'missis',</v>
      </c>
    </row>
    <row r="8581" spans="1:2" x14ac:dyDescent="0.55000000000000004">
      <c r="A8581" t="s">
        <v>8580</v>
      </c>
      <c r="B8581" t="str">
        <f t="shared" si="134"/>
        <v>'missus',</v>
      </c>
    </row>
    <row r="8582" spans="1:2" x14ac:dyDescent="0.55000000000000004">
      <c r="A8582" t="s">
        <v>8581</v>
      </c>
      <c r="B8582" t="str">
        <f t="shared" si="134"/>
        <v>'misted',</v>
      </c>
    </row>
    <row r="8583" spans="1:2" x14ac:dyDescent="0.55000000000000004">
      <c r="A8583" t="s">
        <v>8582</v>
      </c>
      <c r="B8583" t="str">
        <f t="shared" si="134"/>
        <v>'mister',</v>
      </c>
    </row>
    <row r="8584" spans="1:2" x14ac:dyDescent="0.55000000000000004">
      <c r="A8584" t="s">
        <v>8583</v>
      </c>
      <c r="B8584" t="str">
        <f t="shared" si="134"/>
        <v>'misuse',</v>
      </c>
    </row>
    <row r="8585" spans="1:2" x14ac:dyDescent="0.55000000000000004">
      <c r="A8585" t="s">
        <v>8584</v>
      </c>
      <c r="B8585" t="str">
        <f t="shared" si="134"/>
        <v>'miters',</v>
      </c>
    </row>
    <row r="8586" spans="1:2" x14ac:dyDescent="0.55000000000000004">
      <c r="A8586" t="s">
        <v>8585</v>
      </c>
      <c r="B8586" t="str">
        <f t="shared" si="134"/>
        <v>'mither',</v>
      </c>
    </row>
    <row r="8587" spans="1:2" x14ac:dyDescent="0.55000000000000004">
      <c r="A8587" t="s">
        <v>8586</v>
      </c>
      <c r="B8587" t="str">
        <f t="shared" si="134"/>
        <v>'mitier',</v>
      </c>
    </row>
    <row r="8588" spans="1:2" x14ac:dyDescent="0.55000000000000004">
      <c r="A8588" t="s">
        <v>8587</v>
      </c>
      <c r="B8588" t="str">
        <f t="shared" si="134"/>
        <v>'mitral',</v>
      </c>
    </row>
    <row r="8589" spans="1:2" x14ac:dyDescent="0.55000000000000004">
      <c r="A8589" t="s">
        <v>8588</v>
      </c>
      <c r="B8589" t="str">
        <f t="shared" si="134"/>
        <v>'mitred',</v>
      </c>
    </row>
    <row r="8590" spans="1:2" x14ac:dyDescent="0.55000000000000004">
      <c r="A8590" t="s">
        <v>8589</v>
      </c>
      <c r="B8590" t="str">
        <f t="shared" si="134"/>
        <v>'mitres',</v>
      </c>
    </row>
    <row r="8591" spans="1:2" x14ac:dyDescent="0.55000000000000004">
      <c r="A8591" t="s">
        <v>8590</v>
      </c>
      <c r="B8591" t="str">
        <f t="shared" si="134"/>
        <v>'mitten',</v>
      </c>
    </row>
    <row r="8592" spans="1:2" x14ac:dyDescent="0.55000000000000004">
      <c r="A8592" t="s">
        <v>8591</v>
      </c>
      <c r="B8592" t="str">
        <f t="shared" si="134"/>
        <v>'mixers',</v>
      </c>
    </row>
    <row r="8593" spans="1:2" x14ac:dyDescent="0.55000000000000004">
      <c r="A8593" t="s">
        <v>8592</v>
      </c>
      <c r="B8593" t="str">
        <f t="shared" si="134"/>
        <v>'mixing',</v>
      </c>
    </row>
    <row r="8594" spans="1:2" x14ac:dyDescent="0.55000000000000004">
      <c r="A8594" t="s">
        <v>8593</v>
      </c>
      <c r="B8594" t="str">
        <f t="shared" si="134"/>
        <v>'mixups',</v>
      </c>
    </row>
    <row r="8595" spans="1:2" x14ac:dyDescent="0.55000000000000004">
      <c r="A8595" t="s">
        <v>8594</v>
      </c>
      <c r="B8595" t="str">
        <f t="shared" si="134"/>
        <v>'mizens',</v>
      </c>
    </row>
    <row r="8596" spans="1:2" x14ac:dyDescent="0.55000000000000004">
      <c r="A8596" t="s">
        <v>8595</v>
      </c>
      <c r="B8596" t="str">
        <f t="shared" si="134"/>
        <v>'mizuna',</v>
      </c>
    </row>
    <row r="8597" spans="1:2" x14ac:dyDescent="0.55000000000000004">
      <c r="A8597" t="s">
        <v>8596</v>
      </c>
      <c r="B8597" t="str">
        <f t="shared" si="134"/>
        <v>'mizzen',</v>
      </c>
    </row>
    <row r="8598" spans="1:2" x14ac:dyDescent="0.55000000000000004">
      <c r="A8598" t="s">
        <v>8597</v>
      </c>
      <c r="B8598" t="str">
        <f t="shared" si="134"/>
        <v>'mizzle',</v>
      </c>
    </row>
    <row r="8599" spans="1:2" x14ac:dyDescent="0.55000000000000004">
      <c r="A8599" t="s">
        <v>8598</v>
      </c>
      <c r="B8599" t="str">
        <f t="shared" si="134"/>
        <v>'mizzly',</v>
      </c>
    </row>
    <row r="8600" spans="1:2" x14ac:dyDescent="0.55000000000000004">
      <c r="A8600" t="s">
        <v>8599</v>
      </c>
      <c r="B8600" t="str">
        <f t="shared" si="134"/>
        <v>'moaned',</v>
      </c>
    </row>
    <row r="8601" spans="1:2" x14ac:dyDescent="0.55000000000000004">
      <c r="A8601" t="s">
        <v>8600</v>
      </c>
      <c r="B8601" t="str">
        <f t="shared" si="134"/>
        <v>'moaner',</v>
      </c>
    </row>
    <row r="8602" spans="1:2" x14ac:dyDescent="0.55000000000000004">
      <c r="A8602" t="s">
        <v>8601</v>
      </c>
      <c r="B8602" t="str">
        <f t="shared" si="134"/>
        <v>'moated',</v>
      </c>
    </row>
    <row r="8603" spans="1:2" x14ac:dyDescent="0.55000000000000004">
      <c r="A8603" t="s">
        <v>8602</v>
      </c>
      <c r="B8603" t="str">
        <f t="shared" si="134"/>
        <v>'mobbed',</v>
      </c>
    </row>
    <row r="8604" spans="1:2" x14ac:dyDescent="0.55000000000000004">
      <c r="A8604" t="s">
        <v>8603</v>
      </c>
      <c r="B8604" t="str">
        <f t="shared" si="134"/>
        <v>'mobber',</v>
      </c>
    </row>
    <row r="8605" spans="1:2" x14ac:dyDescent="0.55000000000000004">
      <c r="A8605" t="s">
        <v>8604</v>
      </c>
      <c r="B8605" t="str">
        <f t="shared" si="134"/>
        <v>'mobcap',</v>
      </c>
    </row>
    <row r="8606" spans="1:2" x14ac:dyDescent="0.55000000000000004">
      <c r="A8606" t="s">
        <v>8605</v>
      </c>
      <c r="B8606" t="str">
        <f t="shared" si="134"/>
        <v>'mobile',</v>
      </c>
    </row>
    <row r="8607" spans="1:2" x14ac:dyDescent="0.55000000000000004">
      <c r="A8607" t="s">
        <v>8606</v>
      </c>
      <c r="B8607" t="str">
        <f t="shared" si="134"/>
        <v>'mobled',</v>
      </c>
    </row>
    <row r="8608" spans="1:2" x14ac:dyDescent="0.55000000000000004">
      <c r="A8608" t="s">
        <v>8607</v>
      </c>
      <c r="B8608" t="str">
        <f t="shared" si="134"/>
        <v>'mochas',</v>
      </c>
    </row>
    <row r="8609" spans="1:2" x14ac:dyDescent="0.55000000000000004">
      <c r="A8609" t="s">
        <v>8608</v>
      </c>
      <c r="B8609" t="str">
        <f t="shared" si="134"/>
        <v>'mocked',</v>
      </c>
    </row>
    <row r="8610" spans="1:2" x14ac:dyDescent="0.55000000000000004">
      <c r="A8610" t="s">
        <v>8609</v>
      </c>
      <c r="B8610" t="str">
        <f t="shared" si="134"/>
        <v>'mocker',</v>
      </c>
    </row>
    <row r="8611" spans="1:2" x14ac:dyDescent="0.55000000000000004">
      <c r="A8611" t="s">
        <v>8610</v>
      </c>
      <c r="B8611" t="str">
        <f t="shared" si="134"/>
        <v>'mockup',</v>
      </c>
    </row>
    <row r="8612" spans="1:2" x14ac:dyDescent="0.55000000000000004">
      <c r="A8612" t="s">
        <v>8611</v>
      </c>
      <c r="B8612" t="str">
        <f t="shared" si="134"/>
        <v>'modals',</v>
      </c>
    </row>
    <row r="8613" spans="1:2" x14ac:dyDescent="0.55000000000000004">
      <c r="A8613" t="s">
        <v>8612</v>
      </c>
      <c r="B8613" t="str">
        <f t="shared" si="134"/>
        <v>'models',</v>
      </c>
    </row>
    <row r="8614" spans="1:2" x14ac:dyDescent="0.55000000000000004">
      <c r="A8614" t="s">
        <v>8613</v>
      </c>
      <c r="B8614" t="str">
        <f t="shared" si="134"/>
        <v>'modems',</v>
      </c>
    </row>
    <row r="8615" spans="1:2" x14ac:dyDescent="0.55000000000000004">
      <c r="A8615" t="s">
        <v>8614</v>
      </c>
      <c r="B8615" t="str">
        <f t="shared" si="134"/>
        <v>'modern',</v>
      </c>
    </row>
    <row r="8616" spans="1:2" x14ac:dyDescent="0.55000000000000004">
      <c r="A8616" t="s">
        <v>8615</v>
      </c>
      <c r="B8616" t="str">
        <f t="shared" si="134"/>
        <v>'modest',</v>
      </c>
    </row>
    <row r="8617" spans="1:2" x14ac:dyDescent="0.55000000000000004">
      <c r="A8617" t="s">
        <v>8616</v>
      </c>
      <c r="B8617" t="str">
        <f t="shared" si="134"/>
        <v>'modica',</v>
      </c>
    </row>
    <row r="8618" spans="1:2" x14ac:dyDescent="0.55000000000000004">
      <c r="A8618" t="s">
        <v>8617</v>
      </c>
      <c r="B8618" t="str">
        <f t="shared" si="134"/>
        <v>'modify',</v>
      </c>
    </row>
    <row r="8619" spans="1:2" x14ac:dyDescent="0.55000000000000004">
      <c r="A8619" t="s">
        <v>8618</v>
      </c>
      <c r="B8619" t="str">
        <f t="shared" si="134"/>
        <v>'modish',</v>
      </c>
    </row>
    <row r="8620" spans="1:2" x14ac:dyDescent="0.55000000000000004">
      <c r="A8620" t="s">
        <v>8619</v>
      </c>
      <c r="B8620" t="str">
        <f t="shared" si="134"/>
        <v>'module',</v>
      </c>
    </row>
    <row r="8621" spans="1:2" x14ac:dyDescent="0.55000000000000004">
      <c r="A8621" t="s">
        <v>8620</v>
      </c>
      <c r="B8621" t="str">
        <f t="shared" si="134"/>
        <v>'moduli',</v>
      </c>
    </row>
    <row r="8622" spans="1:2" x14ac:dyDescent="0.55000000000000004">
      <c r="A8622" t="s">
        <v>8621</v>
      </c>
      <c r="B8622" t="str">
        <f t="shared" si="134"/>
        <v>'modulo',</v>
      </c>
    </row>
    <row r="8623" spans="1:2" x14ac:dyDescent="0.55000000000000004">
      <c r="A8623" t="s">
        <v>8622</v>
      </c>
      <c r="B8623" t="str">
        <f t="shared" si="134"/>
        <v>'mogged',</v>
      </c>
    </row>
    <row r="8624" spans="1:2" x14ac:dyDescent="0.55000000000000004">
      <c r="A8624" t="s">
        <v>8623</v>
      </c>
      <c r="B8624" t="str">
        <f t="shared" si="134"/>
        <v>'moggie',</v>
      </c>
    </row>
    <row r="8625" spans="1:2" x14ac:dyDescent="0.55000000000000004">
      <c r="A8625" t="s">
        <v>8624</v>
      </c>
      <c r="B8625" t="str">
        <f t="shared" si="134"/>
        <v>'moghul',</v>
      </c>
    </row>
    <row r="8626" spans="1:2" x14ac:dyDescent="0.55000000000000004">
      <c r="A8626" t="s">
        <v>8625</v>
      </c>
      <c r="B8626" t="str">
        <f t="shared" si="134"/>
        <v>'moguls',</v>
      </c>
    </row>
    <row r="8627" spans="1:2" x14ac:dyDescent="0.55000000000000004">
      <c r="A8627" t="s">
        <v>8626</v>
      </c>
      <c r="B8627" t="str">
        <f t="shared" si="134"/>
        <v>'mohair',</v>
      </c>
    </row>
    <row r="8628" spans="1:2" x14ac:dyDescent="0.55000000000000004">
      <c r="A8628" t="s">
        <v>8627</v>
      </c>
      <c r="B8628" t="str">
        <f t="shared" si="134"/>
        <v>'mohawk',</v>
      </c>
    </row>
    <row r="8629" spans="1:2" x14ac:dyDescent="0.55000000000000004">
      <c r="A8629" t="s">
        <v>8628</v>
      </c>
      <c r="B8629" t="str">
        <f t="shared" si="134"/>
        <v>'mohels',</v>
      </c>
    </row>
    <row r="8630" spans="1:2" x14ac:dyDescent="0.55000000000000004">
      <c r="A8630" t="s">
        <v>8629</v>
      </c>
      <c r="B8630" t="str">
        <f t="shared" si="134"/>
        <v>'mohurs',</v>
      </c>
    </row>
    <row r="8631" spans="1:2" x14ac:dyDescent="0.55000000000000004">
      <c r="A8631" t="s">
        <v>8630</v>
      </c>
      <c r="B8631" t="str">
        <f t="shared" si="134"/>
        <v>'moiety',</v>
      </c>
    </row>
    <row r="8632" spans="1:2" x14ac:dyDescent="0.55000000000000004">
      <c r="A8632" t="s">
        <v>8631</v>
      </c>
      <c r="B8632" t="str">
        <f t="shared" si="134"/>
        <v>'moiled',</v>
      </c>
    </row>
    <row r="8633" spans="1:2" x14ac:dyDescent="0.55000000000000004">
      <c r="A8633" t="s">
        <v>8632</v>
      </c>
      <c r="B8633" t="str">
        <f t="shared" si="134"/>
        <v>'moiler',</v>
      </c>
    </row>
    <row r="8634" spans="1:2" x14ac:dyDescent="0.55000000000000004">
      <c r="A8634" t="s">
        <v>8633</v>
      </c>
      <c r="B8634" t="str">
        <f t="shared" si="134"/>
        <v>'moirai',</v>
      </c>
    </row>
    <row r="8635" spans="1:2" x14ac:dyDescent="0.55000000000000004">
      <c r="A8635" t="s">
        <v>8634</v>
      </c>
      <c r="B8635" t="str">
        <f t="shared" si="134"/>
        <v>'moires',</v>
      </c>
    </row>
    <row r="8636" spans="1:2" x14ac:dyDescent="0.55000000000000004">
      <c r="A8636" t="s">
        <v>8635</v>
      </c>
      <c r="B8636" t="str">
        <f t="shared" si="134"/>
        <v>'mojoes',</v>
      </c>
    </row>
    <row r="8637" spans="1:2" x14ac:dyDescent="0.55000000000000004">
      <c r="A8637" t="s">
        <v>8636</v>
      </c>
      <c r="B8637" t="str">
        <f t="shared" si="134"/>
        <v>'molars',</v>
      </c>
    </row>
    <row r="8638" spans="1:2" x14ac:dyDescent="0.55000000000000004">
      <c r="A8638" t="s">
        <v>8637</v>
      </c>
      <c r="B8638" t="str">
        <f t="shared" si="134"/>
        <v>'molded',</v>
      </c>
    </row>
    <row r="8639" spans="1:2" x14ac:dyDescent="0.55000000000000004">
      <c r="A8639" t="s">
        <v>8638</v>
      </c>
      <c r="B8639" t="str">
        <f t="shared" si="134"/>
        <v>'molder',</v>
      </c>
    </row>
    <row r="8640" spans="1:2" x14ac:dyDescent="0.55000000000000004">
      <c r="A8640" t="s">
        <v>8639</v>
      </c>
      <c r="B8640" t="str">
        <f t="shared" si="134"/>
        <v>'molest',</v>
      </c>
    </row>
    <row r="8641" spans="1:2" x14ac:dyDescent="0.55000000000000004">
      <c r="A8641" t="s">
        <v>8640</v>
      </c>
      <c r="B8641" t="str">
        <f t="shared" si="134"/>
        <v>'molies',</v>
      </c>
    </row>
    <row r="8642" spans="1:2" x14ac:dyDescent="0.55000000000000004">
      <c r="A8642" t="s">
        <v>8641</v>
      </c>
      <c r="B8642" t="str">
        <f t="shared" ref="B8642:B8705" si="135">"'" &amp; A8642 &amp; "',"</f>
        <v>'moline',</v>
      </c>
    </row>
    <row r="8643" spans="1:2" x14ac:dyDescent="0.55000000000000004">
      <c r="A8643" t="s">
        <v>8642</v>
      </c>
      <c r="B8643" t="str">
        <f t="shared" si="135"/>
        <v>'mollah',</v>
      </c>
    </row>
    <row r="8644" spans="1:2" x14ac:dyDescent="0.55000000000000004">
      <c r="A8644" t="s">
        <v>8643</v>
      </c>
      <c r="B8644" t="str">
        <f t="shared" si="135"/>
        <v>'mollie',</v>
      </c>
    </row>
    <row r="8645" spans="1:2" x14ac:dyDescent="0.55000000000000004">
      <c r="A8645" t="s">
        <v>8644</v>
      </c>
      <c r="B8645" t="str">
        <f t="shared" si="135"/>
        <v>'moloch',</v>
      </c>
    </row>
    <row r="8646" spans="1:2" x14ac:dyDescent="0.55000000000000004">
      <c r="A8646" t="s">
        <v>8645</v>
      </c>
      <c r="B8646" t="str">
        <f t="shared" si="135"/>
        <v>'molted',</v>
      </c>
    </row>
    <row r="8647" spans="1:2" x14ac:dyDescent="0.55000000000000004">
      <c r="A8647" t="s">
        <v>8646</v>
      </c>
      <c r="B8647" t="str">
        <f t="shared" si="135"/>
        <v>'molten',</v>
      </c>
    </row>
    <row r="8648" spans="1:2" x14ac:dyDescent="0.55000000000000004">
      <c r="A8648" t="s">
        <v>8647</v>
      </c>
      <c r="B8648" t="str">
        <f t="shared" si="135"/>
        <v>'molter',</v>
      </c>
    </row>
    <row r="8649" spans="1:2" x14ac:dyDescent="0.55000000000000004">
      <c r="A8649" t="s">
        <v>8648</v>
      </c>
      <c r="B8649" t="str">
        <f t="shared" si="135"/>
        <v>'moment',</v>
      </c>
    </row>
    <row r="8650" spans="1:2" x14ac:dyDescent="0.55000000000000004">
      <c r="A8650" t="s">
        <v>8649</v>
      </c>
      <c r="B8650" t="str">
        <f t="shared" si="135"/>
        <v>'momism',</v>
      </c>
    </row>
    <row r="8651" spans="1:2" x14ac:dyDescent="0.55000000000000004">
      <c r="A8651" t="s">
        <v>8650</v>
      </c>
      <c r="B8651" t="str">
        <f t="shared" si="135"/>
        <v>'mommas',</v>
      </c>
    </row>
    <row r="8652" spans="1:2" x14ac:dyDescent="0.55000000000000004">
      <c r="A8652" t="s">
        <v>8651</v>
      </c>
      <c r="B8652" t="str">
        <f t="shared" si="135"/>
        <v>'momser',</v>
      </c>
    </row>
    <row r="8653" spans="1:2" x14ac:dyDescent="0.55000000000000004">
      <c r="A8653" t="s">
        <v>8652</v>
      </c>
      <c r="B8653" t="str">
        <f t="shared" si="135"/>
        <v>'momzer',</v>
      </c>
    </row>
    <row r="8654" spans="1:2" x14ac:dyDescent="0.55000000000000004">
      <c r="A8654" t="s">
        <v>8653</v>
      </c>
      <c r="B8654" t="str">
        <f t="shared" si="135"/>
        <v>'monads',</v>
      </c>
    </row>
    <row r="8655" spans="1:2" x14ac:dyDescent="0.55000000000000004">
      <c r="A8655" t="s">
        <v>8654</v>
      </c>
      <c r="B8655" t="str">
        <f t="shared" si="135"/>
        <v>'mondes',</v>
      </c>
    </row>
    <row r="8656" spans="1:2" x14ac:dyDescent="0.55000000000000004">
      <c r="A8656" t="s">
        <v>8655</v>
      </c>
      <c r="B8656" t="str">
        <f t="shared" si="135"/>
        <v>'mondos',</v>
      </c>
    </row>
    <row r="8657" spans="1:2" x14ac:dyDescent="0.55000000000000004">
      <c r="A8657" t="s">
        <v>8656</v>
      </c>
      <c r="B8657" t="str">
        <f t="shared" si="135"/>
        <v>'moneys',</v>
      </c>
    </row>
    <row r="8658" spans="1:2" x14ac:dyDescent="0.55000000000000004">
      <c r="A8658" t="s">
        <v>8657</v>
      </c>
      <c r="B8658" t="str">
        <f t="shared" si="135"/>
        <v>'monger',</v>
      </c>
    </row>
    <row r="8659" spans="1:2" x14ac:dyDescent="0.55000000000000004">
      <c r="A8659" t="s">
        <v>8658</v>
      </c>
      <c r="B8659" t="str">
        <f t="shared" si="135"/>
        <v>'mongoe',</v>
      </c>
    </row>
    <row r="8660" spans="1:2" x14ac:dyDescent="0.55000000000000004">
      <c r="A8660" t="s">
        <v>8659</v>
      </c>
      <c r="B8660" t="str">
        <f t="shared" si="135"/>
        <v>'mongol',</v>
      </c>
    </row>
    <row r="8661" spans="1:2" x14ac:dyDescent="0.55000000000000004">
      <c r="A8661" t="s">
        <v>8660</v>
      </c>
      <c r="B8661" t="str">
        <f t="shared" si="135"/>
        <v>'mongos',</v>
      </c>
    </row>
    <row r="8662" spans="1:2" x14ac:dyDescent="0.55000000000000004">
      <c r="A8662" t="s">
        <v>8661</v>
      </c>
      <c r="B8662" t="str">
        <f t="shared" si="135"/>
        <v>'mongst',</v>
      </c>
    </row>
    <row r="8663" spans="1:2" x14ac:dyDescent="0.55000000000000004">
      <c r="A8663" t="s">
        <v>8662</v>
      </c>
      <c r="B8663" t="str">
        <f t="shared" si="135"/>
        <v>'monied',</v>
      </c>
    </row>
    <row r="8664" spans="1:2" x14ac:dyDescent="0.55000000000000004">
      <c r="A8664" t="s">
        <v>8663</v>
      </c>
      <c r="B8664" t="str">
        <f t="shared" si="135"/>
        <v>'monies',</v>
      </c>
    </row>
    <row r="8665" spans="1:2" x14ac:dyDescent="0.55000000000000004">
      <c r="A8665" t="s">
        <v>8664</v>
      </c>
      <c r="B8665" t="str">
        <f t="shared" si="135"/>
        <v>'monish',</v>
      </c>
    </row>
    <row r="8666" spans="1:2" x14ac:dyDescent="0.55000000000000004">
      <c r="A8666" t="s">
        <v>8665</v>
      </c>
      <c r="B8666" t="str">
        <f t="shared" si="135"/>
        <v>'monism',</v>
      </c>
    </row>
    <row r="8667" spans="1:2" x14ac:dyDescent="0.55000000000000004">
      <c r="A8667" t="s">
        <v>8666</v>
      </c>
      <c r="B8667" t="str">
        <f t="shared" si="135"/>
        <v>'monist',</v>
      </c>
    </row>
    <row r="8668" spans="1:2" x14ac:dyDescent="0.55000000000000004">
      <c r="A8668" t="s">
        <v>8667</v>
      </c>
      <c r="B8668" t="str">
        <f t="shared" si="135"/>
        <v>'monkey',</v>
      </c>
    </row>
    <row r="8669" spans="1:2" x14ac:dyDescent="0.55000000000000004">
      <c r="A8669" t="s">
        <v>8668</v>
      </c>
      <c r="B8669" t="str">
        <f t="shared" si="135"/>
        <v>'monody',</v>
      </c>
    </row>
    <row r="8670" spans="1:2" x14ac:dyDescent="0.55000000000000004">
      <c r="A8670" t="s">
        <v>8669</v>
      </c>
      <c r="B8670" t="str">
        <f t="shared" si="135"/>
        <v>'montes',</v>
      </c>
    </row>
    <row r="8671" spans="1:2" x14ac:dyDescent="0.55000000000000004">
      <c r="A8671" t="s">
        <v>8670</v>
      </c>
      <c r="B8671" t="str">
        <f t="shared" si="135"/>
        <v>'months',</v>
      </c>
    </row>
    <row r="8672" spans="1:2" x14ac:dyDescent="0.55000000000000004">
      <c r="A8672" t="s">
        <v>8671</v>
      </c>
      <c r="B8672" t="str">
        <f t="shared" si="135"/>
        <v>'mooing',</v>
      </c>
    </row>
    <row r="8673" spans="1:2" x14ac:dyDescent="0.55000000000000004">
      <c r="A8673" t="s">
        <v>8672</v>
      </c>
      <c r="B8673" t="str">
        <f t="shared" si="135"/>
        <v>'moolah',</v>
      </c>
    </row>
    <row r="8674" spans="1:2" x14ac:dyDescent="0.55000000000000004">
      <c r="A8674" t="s">
        <v>8673</v>
      </c>
      <c r="B8674" t="str">
        <f t="shared" si="135"/>
        <v>'moolas',</v>
      </c>
    </row>
    <row r="8675" spans="1:2" x14ac:dyDescent="0.55000000000000004">
      <c r="A8675" t="s">
        <v>8674</v>
      </c>
      <c r="B8675" t="str">
        <f t="shared" si="135"/>
        <v>'mooley',</v>
      </c>
    </row>
    <row r="8676" spans="1:2" x14ac:dyDescent="0.55000000000000004">
      <c r="A8676" t="s">
        <v>8675</v>
      </c>
      <c r="B8676" t="str">
        <f t="shared" si="135"/>
        <v>'mooned',</v>
      </c>
    </row>
    <row r="8677" spans="1:2" x14ac:dyDescent="0.55000000000000004">
      <c r="A8677" t="s">
        <v>8676</v>
      </c>
      <c r="B8677" t="str">
        <f t="shared" si="135"/>
        <v>'mooner',</v>
      </c>
    </row>
    <row r="8678" spans="1:2" x14ac:dyDescent="0.55000000000000004">
      <c r="A8678" t="s">
        <v>8677</v>
      </c>
      <c r="B8678" t="str">
        <f t="shared" si="135"/>
        <v>'moored',</v>
      </c>
    </row>
    <row r="8679" spans="1:2" x14ac:dyDescent="0.55000000000000004">
      <c r="A8679" t="s">
        <v>8678</v>
      </c>
      <c r="B8679" t="str">
        <f t="shared" si="135"/>
        <v>'mooted',</v>
      </c>
    </row>
    <row r="8680" spans="1:2" x14ac:dyDescent="0.55000000000000004">
      <c r="A8680" t="s">
        <v>8679</v>
      </c>
      <c r="B8680" t="str">
        <f t="shared" si="135"/>
        <v>'mooter',</v>
      </c>
    </row>
    <row r="8681" spans="1:2" x14ac:dyDescent="0.55000000000000004">
      <c r="A8681" t="s">
        <v>8680</v>
      </c>
      <c r="B8681" t="str">
        <f t="shared" si="135"/>
        <v>'mopeds',</v>
      </c>
    </row>
    <row r="8682" spans="1:2" x14ac:dyDescent="0.55000000000000004">
      <c r="A8682" t="s">
        <v>8681</v>
      </c>
      <c r="B8682" t="str">
        <f t="shared" si="135"/>
        <v>'mopers',</v>
      </c>
    </row>
    <row r="8683" spans="1:2" x14ac:dyDescent="0.55000000000000004">
      <c r="A8683" t="s">
        <v>8682</v>
      </c>
      <c r="B8683" t="str">
        <f t="shared" si="135"/>
        <v>'mopery',</v>
      </c>
    </row>
    <row r="8684" spans="1:2" x14ac:dyDescent="0.55000000000000004">
      <c r="A8684" t="s">
        <v>8683</v>
      </c>
      <c r="B8684" t="str">
        <f t="shared" si="135"/>
        <v>'mopier',</v>
      </c>
    </row>
    <row r="8685" spans="1:2" x14ac:dyDescent="0.55000000000000004">
      <c r="A8685" t="s">
        <v>8684</v>
      </c>
      <c r="B8685" t="str">
        <f t="shared" si="135"/>
        <v>'moping',</v>
      </c>
    </row>
    <row r="8686" spans="1:2" x14ac:dyDescent="0.55000000000000004">
      <c r="A8686" t="s">
        <v>8685</v>
      </c>
      <c r="B8686" t="str">
        <f t="shared" si="135"/>
        <v>'mopish',</v>
      </c>
    </row>
    <row r="8687" spans="1:2" x14ac:dyDescent="0.55000000000000004">
      <c r="A8687" t="s">
        <v>8686</v>
      </c>
      <c r="B8687" t="str">
        <f t="shared" si="135"/>
        <v>'mopoke',</v>
      </c>
    </row>
    <row r="8688" spans="1:2" x14ac:dyDescent="0.55000000000000004">
      <c r="A8688" t="s">
        <v>8687</v>
      </c>
      <c r="B8688" t="str">
        <f t="shared" si="135"/>
        <v>'mopped',</v>
      </c>
    </row>
    <row r="8689" spans="1:2" x14ac:dyDescent="0.55000000000000004">
      <c r="A8689" t="s">
        <v>8688</v>
      </c>
      <c r="B8689" t="str">
        <f t="shared" si="135"/>
        <v>'mopper',</v>
      </c>
    </row>
    <row r="8690" spans="1:2" x14ac:dyDescent="0.55000000000000004">
      <c r="A8690" t="s">
        <v>8689</v>
      </c>
      <c r="B8690" t="str">
        <f t="shared" si="135"/>
        <v>'moppet',</v>
      </c>
    </row>
    <row r="8691" spans="1:2" x14ac:dyDescent="0.55000000000000004">
      <c r="A8691" t="s">
        <v>8690</v>
      </c>
      <c r="B8691" t="str">
        <f t="shared" si="135"/>
        <v>'morale',</v>
      </c>
    </row>
    <row r="8692" spans="1:2" x14ac:dyDescent="0.55000000000000004">
      <c r="A8692" t="s">
        <v>8691</v>
      </c>
      <c r="B8692" t="str">
        <f t="shared" si="135"/>
        <v>'morals',</v>
      </c>
    </row>
    <row r="8693" spans="1:2" x14ac:dyDescent="0.55000000000000004">
      <c r="A8693" t="s">
        <v>8692</v>
      </c>
      <c r="B8693" t="str">
        <f t="shared" si="135"/>
        <v>'morass',</v>
      </c>
    </row>
    <row r="8694" spans="1:2" x14ac:dyDescent="0.55000000000000004">
      <c r="A8694" t="s">
        <v>8693</v>
      </c>
      <c r="B8694" t="str">
        <f t="shared" si="135"/>
        <v>'morays',</v>
      </c>
    </row>
    <row r="8695" spans="1:2" x14ac:dyDescent="0.55000000000000004">
      <c r="A8695" t="s">
        <v>8694</v>
      </c>
      <c r="B8695" t="str">
        <f t="shared" si="135"/>
        <v>'morbid',</v>
      </c>
    </row>
    <row r="8696" spans="1:2" x14ac:dyDescent="0.55000000000000004">
      <c r="A8696" t="s">
        <v>8695</v>
      </c>
      <c r="B8696" t="str">
        <f t="shared" si="135"/>
        <v>'moreen',</v>
      </c>
    </row>
    <row r="8697" spans="1:2" x14ac:dyDescent="0.55000000000000004">
      <c r="A8697" t="s">
        <v>8696</v>
      </c>
      <c r="B8697" t="str">
        <f t="shared" si="135"/>
        <v>'morels',</v>
      </c>
    </row>
    <row r="8698" spans="1:2" x14ac:dyDescent="0.55000000000000004">
      <c r="A8698" t="s">
        <v>8697</v>
      </c>
      <c r="B8698" t="str">
        <f t="shared" si="135"/>
        <v>'morgan',</v>
      </c>
    </row>
    <row r="8699" spans="1:2" x14ac:dyDescent="0.55000000000000004">
      <c r="A8699" t="s">
        <v>8698</v>
      </c>
      <c r="B8699" t="str">
        <f t="shared" si="135"/>
        <v>'morgen',</v>
      </c>
    </row>
    <row r="8700" spans="1:2" x14ac:dyDescent="0.55000000000000004">
      <c r="A8700" t="s">
        <v>8699</v>
      </c>
      <c r="B8700" t="str">
        <f t="shared" si="135"/>
        <v>'morgue',</v>
      </c>
    </row>
    <row r="8701" spans="1:2" x14ac:dyDescent="0.55000000000000004">
      <c r="A8701" t="s">
        <v>8700</v>
      </c>
      <c r="B8701" t="str">
        <f t="shared" si="135"/>
        <v>'morion',</v>
      </c>
    </row>
    <row r="8702" spans="1:2" x14ac:dyDescent="0.55000000000000004">
      <c r="A8702" t="s">
        <v>8701</v>
      </c>
      <c r="B8702" t="str">
        <f t="shared" si="135"/>
        <v>'morons',</v>
      </c>
    </row>
    <row r="8703" spans="1:2" x14ac:dyDescent="0.55000000000000004">
      <c r="A8703" t="s">
        <v>8702</v>
      </c>
      <c r="B8703" t="str">
        <f t="shared" si="135"/>
        <v>'morose',</v>
      </c>
    </row>
    <row r="8704" spans="1:2" x14ac:dyDescent="0.55000000000000004">
      <c r="A8704" t="s">
        <v>8703</v>
      </c>
      <c r="B8704" t="str">
        <f t="shared" si="135"/>
        <v>'morpho',</v>
      </c>
    </row>
    <row r="8705" spans="1:2" x14ac:dyDescent="0.55000000000000004">
      <c r="A8705" t="s">
        <v>8704</v>
      </c>
      <c r="B8705" t="str">
        <f t="shared" si="135"/>
        <v>'morphs',</v>
      </c>
    </row>
    <row r="8706" spans="1:2" x14ac:dyDescent="0.55000000000000004">
      <c r="A8706" t="s">
        <v>8705</v>
      </c>
      <c r="B8706" t="str">
        <f t="shared" ref="B8706:B8769" si="136">"'" &amp; A8706 &amp; "',"</f>
        <v>'morris',</v>
      </c>
    </row>
    <row r="8707" spans="1:2" x14ac:dyDescent="0.55000000000000004">
      <c r="A8707" t="s">
        <v>8706</v>
      </c>
      <c r="B8707" t="str">
        <f t="shared" si="136"/>
        <v>'morros',</v>
      </c>
    </row>
    <row r="8708" spans="1:2" x14ac:dyDescent="0.55000000000000004">
      <c r="A8708" t="s">
        <v>8707</v>
      </c>
      <c r="B8708" t="str">
        <f t="shared" si="136"/>
        <v>'morrow',</v>
      </c>
    </row>
    <row r="8709" spans="1:2" x14ac:dyDescent="0.55000000000000004">
      <c r="A8709" t="s">
        <v>8708</v>
      </c>
      <c r="B8709" t="str">
        <f t="shared" si="136"/>
        <v>'morsel',</v>
      </c>
    </row>
    <row r="8710" spans="1:2" x14ac:dyDescent="0.55000000000000004">
      <c r="A8710" t="s">
        <v>8709</v>
      </c>
      <c r="B8710" t="str">
        <f t="shared" si="136"/>
        <v>'mortal',</v>
      </c>
    </row>
    <row r="8711" spans="1:2" x14ac:dyDescent="0.55000000000000004">
      <c r="A8711" t="s">
        <v>8710</v>
      </c>
      <c r="B8711" t="str">
        <f t="shared" si="136"/>
        <v>'mortar',</v>
      </c>
    </row>
    <row r="8712" spans="1:2" x14ac:dyDescent="0.55000000000000004">
      <c r="A8712" t="s">
        <v>8711</v>
      </c>
      <c r="B8712" t="str">
        <f t="shared" si="136"/>
        <v>'morula',</v>
      </c>
    </row>
    <row r="8713" spans="1:2" x14ac:dyDescent="0.55000000000000004">
      <c r="A8713" t="s">
        <v>8712</v>
      </c>
      <c r="B8713" t="str">
        <f t="shared" si="136"/>
        <v>'mosaic',</v>
      </c>
    </row>
    <row r="8714" spans="1:2" x14ac:dyDescent="0.55000000000000004">
      <c r="A8714" t="s">
        <v>8713</v>
      </c>
      <c r="B8714" t="str">
        <f t="shared" si="136"/>
        <v>'moseys',</v>
      </c>
    </row>
    <row r="8715" spans="1:2" x14ac:dyDescent="0.55000000000000004">
      <c r="A8715" t="s">
        <v>8714</v>
      </c>
      <c r="B8715" t="str">
        <f t="shared" si="136"/>
        <v>'moshav',</v>
      </c>
    </row>
    <row r="8716" spans="1:2" x14ac:dyDescent="0.55000000000000004">
      <c r="A8716" t="s">
        <v>8715</v>
      </c>
      <c r="B8716" t="str">
        <f t="shared" si="136"/>
        <v>'moshed',</v>
      </c>
    </row>
    <row r="8717" spans="1:2" x14ac:dyDescent="0.55000000000000004">
      <c r="A8717" t="s">
        <v>8716</v>
      </c>
      <c r="B8717" t="str">
        <f t="shared" si="136"/>
        <v>'mosher',</v>
      </c>
    </row>
    <row r="8718" spans="1:2" x14ac:dyDescent="0.55000000000000004">
      <c r="A8718" t="s">
        <v>8717</v>
      </c>
      <c r="B8718" t="str">
        <f t="shared" si="136"/>
        <v>'moshes',</v>
      </c>
    </row>
    <row r="8719" spans="1:2" x14ac:dyDescent="0.55000000000000004">
      <c r="A8719" t="s">
        <v>8718</v>
      </c>
      <c r="B8719" t="str">
        <f t="shared" si="136"/>
        <v>'mosque',</v>
      </c>
    </row>
    <row r="8720" spans="1:2" x14ac:dyDescent="0.55000000000000004">
      <c r="A8720" t="s">
        <v>8719</v>
      </c>
      <c r="B8720" t="str">
        <f t="shared" si="136"/>
        <v>'mossed',</v>
      </c>
    </row>
    <row r="8721" spans="1:2" x14ac:dyDescent="0.55000000000000004">
      <c r="A8721" t="s">
        <v>8720</v>
      </c>
      <c r="B8721" t="str">
        <f t="shared" si="136"/>
        <v>'mosser',</v>
      </c>
    </row>
    <row r="8722" spans="1:2" x14ac:dyDescent="0.55000000000000004">
      <c r="A8722" t="s">
        <v>8721</v>
      </c>
      <c r="B8722" t="str">
        <f t="shared" si="136"/>
        <v>'mosses',</v>
      </c>
    </row>
    <row r="8723" spans="1:2" x14ac:dyDescent="0.55000000000000004">
      <c r="A8723" t="s">
        <v>8722</v>
      </c>
      <c r="B8723" t="str">
        <f t="shared" si="136"/>
        <v>'mostly',</v>
      </c>
    </row>
    <row r="8724" spans="1:2" x14ac:dyDescent="0.55000000000000004">
      <c r="A8724" t="s">
        <v>8723</v>
      </c>
      <c r="B8724" t="str">
        <f t="shared" si="136"/>
        <v>'motels',</v>
      </c>
    </row>
    <row r="8725" spans="1:2" x14ac:dyDescent="0.55000000000000004">
      <c r="A8725" t="s">
        <v>8724</v>
      </c>
      <c r="B8725" t="str">
        <f t="shared" si="136"/>
        <v>'motets',</v>
      </c>
    </row>
    <row r="8726" spans="1:2" x14ac:dyDescent="0.55000000000000004">
      <c r="A8726" t="s">
        <v>8725</v>
      </c>
      <c r="B8726" t="str">
        <f t="shared" si="136"/>
        <v>'mother',</v>
      </c>
    </row>
    <row r="8727" spans="1:2" x14ac:dyDescent="0.55000000000000004">
      <c r="A8727" t="s">
        <v>8726</v>
      </c>
      <c r="B8727" t="str">
        <f t="shared" si="136"/>
        <v>'motifs',</v>
      </c>
    </row>
    <row r="8728" spans="1:2" x14ac:dyDescent="0.55000000000000004">
      <c r="A8728" t="s">
        <v>8727</v>
      </c>
      <c r="B8728" t="str">
        <f t="shared" si="136"/>
        <v>'motile',</v>
      </c>
    </row>
    <row r="8729" spans="1:2" x14ac:dyDescent="0.55000000000000004">
      <c r="A8729" t="s">
        <v>8728</v>
      </c>
      <c r="B8729" t="str">
        <f t="shared" si="136"/>
        <v>'motion',</v>
      </c>
    </row>
    <row r="8730" spans="1:2" x14ac:dyDescent="0.55000000000000004">
      <c r="A8730" t="s">
        <v>8729</v>
      </c>
      <c r="B8730" t="str">
        <f t="shared" si="136"/>
        <v>'motive',</v>
      </c>
    </row>
    <row r="8731" spans="1:2" x14ac:dyDescent="0.55000000000000004">
      <c r="A8731" t="s">
        <v>8730</v>
      </c>
      <c r="B8731" t="str">
        <f t="shared" si="136"/>
        <v>'motley',</v>
      </c>
    </row>
    <row r="8732" spans="1:2" x14ac:dyDescent="0.55000000000000004">
      <c r="A8732" t="s">
        <v>8731</v>
      </c>
      <c r="B8732" t="str">
        <f t="shared" si="136"/>
        <v>'motmot',</v>
      </c>
    </row>
    <row r="8733" spans="1:2" x14ac:dyDescent="0.55000000000000004">
      <c r="A8733" t="s">
        <v>8732</v>
      </c>
      <c r="B8733" t="str">
        <f t="shared" si="136"/>
        <v>'motors',</v>
      </c>
    </row>
    <row r="8734" spans="1:2" x14ac:dyDescent="0.55000000000000004">
      <c r="A8734" t="s">
        <v>8733</v>
      </c>
      <c r="B8734" t="str">
        <f t="shared" si="136"/>
        <v>'mottes',</v>
      </c>
    </row>
    <row r="8735" spans="1:2" x14ac:dyDescent="0.55000000000000004">
      <c r="A8735" t="s">
        <v>8734</v>
      </c>
      <c r="B8735" t="str">
        <f t="shared" si="136"/>
        <v>'mottle',</v>
      </c>
    </row>
    <row r="8736" spans="1:2" x14ac:dyDescent="0.55000000000000004">
      <c r="A8736" t="s">
        <v>8735</v>
      </c>
      <c r="B8736" t="str">
        <f t="shared" si="136"/>
        <v>'mottos',</v>
      </c>
    </row>
    <row r="8737" spans="1:2" x14ac:dyDescent="0.55000000000000004">
      <c r="A8737" t="s">
        <v>8736</v>
      </c>
      <c r="B8737" t="str">
        <f t="shared" si="136"/>
        <v>'moujik',</v>
      </c>
    </row>
    <row r="8738" spans="1:2" x14ac:dyDescent="0.55000000000000004">
      <c r="A8738" t="s">
        <v>8737</v>
      </c>
      <c r="B8738" t="str">
        <f t="shared" si="136"/>
        <v>'moulds',</v>
      </c>
    </row>
    <row r="8739" spans="1:2" x14ac:dyDescent="0.55000000000000004">
      <c r="A8739" t="s">
        <v>8738</v>
      </c>
      <c r="B8739" t="str">
        <f t="shared" si="136"/>
        <v>'mouldy',</v>
      </c>
    </row>
    <row r="8740" spans="1:2" x14ac:dyDescent="0.55000000000000004">
      <c r="A8740" t="s">
        <v>8739</v>
      </c>
      <c r="B8740" t="str">
        <f t="shared" si="136"/>
        <v>'moulin',</v>
      </c>
    </row>
    <row r="8741" spans="1:2" x14ac:dyDescent="0.55000000000000004">
      <c r="A8741" t="s">
        <v>8740</v>
      </c>
      <c r="B8741" t="str">
        <f t="shared" si="136"/>
        <v>'moults',</v>
      </c>
    </row>
    <row r="8742" spans="1:2" x14ac:dyDescent="0.55000000000000004">
      <c r="A8742" t="s">
        <v>8741</v>
      </c>
      <c r="B8742" t="str">
        <f t="shared" si="136"/>
        <v>'mounds',</v>
      </c>
    </row>
    <row r="8743" spans="1:2" x14ac:dyDescent="0.55000000000000004">
      <c r="A8743" t="s">
        <v>8742</v>
      </c>
      <c r="B8743" t="str">
        <f t="shared" si="136"/>
        <v>'mounts',</v>
      </c>
    </row>
    <row r="8744" spans="1:2" x14ac:dyDescent="0.55000000000000004">
      <c r="A8744" t="s">
        <v>8743</v>
      </c>
      <c r="B8744" t="str">
        <f t="shared" si="136"/>
        <v>'mourns',</v>
      </c>
    </row>
    <row r="8745" spans="1:2" x14ac:dyDescent="0.55000000000000004">
      <c r="A8745" t="s">
        <v>8744</v>
      </c>
      <c r="B8745" t="str">
        <f t="shared" si="136"/>
        <v>'moused',</v>
      </c>
    </row>
    <row r="8746" spans="1:2" x14ac:dyDescent="0.55000000000000004">
      <c r="A8746" t="s">
        <v>8745</v>
      </c>
      <c r="B8746" t="str">
        <f t="shared" si="136"/>
        <v>'mouser',</v>
      </c>
    </row>
    <row r="8747" spans="1:2" x14ac:dyDescent="0.55000000000000004">
      <c r="A8747" t="s">
        <v>8746</v>
      </c>
      <c r="B8747" t="str">
        <f t="shared" si="136"/>
        <v>'mouses',</v>
      </c>
    </row>
    <row r="8748" spans="1:2" x14ac:dyDescent="0.55000000000000004">
      <c r="A8748" t="s">
        <v>8747</v>
      </c>
      <c r="B8748" t="str">
        <f t="shared" si="136"/>
        <v>'mousey',</v>
      </c>
    </row>
    <row r="8749" spans="1:2" x14ac:dyDescent="0.55000000000000004">
      <c r="A8749" t="s">
        <v>8748</v>
      </c>
      <c r="B8749" t="str">
        <f t="shared" si="136"/>
        <v>'mousse',</v>
      </c>
    </row>
    <row r="8750" spans="1:2" x14ac:dyDescent="0.55000000000000004">
      <c r="A8750" t="s">
        <v>8749</v>
      </c>
      <c r="B8750" t="str">
        <f t="shared" si="136"/>
        <v>'mouths',</v>
      </c>
    </row>
    <row r="8751" spans="1:2" x14ac:dyDescent="0.55000000000000004">
      <c r="A8751" t="s">
        <v>8750</v>
      </c>
      <c r="B8751" t="str">
        <f t="shared" si="136"/>
        <v>'mouthy',</v>
      </c>
    </row>
    <row r="8752" spans="1:2" x14ac:dyDescent="0.55000000000000004">
      <c r="A8752" t="s">
        <v>8751</v>
      </c>
      <c r="B8752" t="str">
        <f t="shared" si="136"/>
        <v>'mouton',</v>
      </c>
    </row>
    <row r="8753" spans="1:2" x14ac:dyDescent="0.55000000000000004">
      <c r="A8753" t="s">
        <v>8752</v>
      </c>
      <c r="B8753" t="str">
        <f t="shared" si="136"/>
        <v>'movers',</v>
      </c>
    </row>
    <row r="8754" spans="1:2" x14ac:dyDescent="0.55000000000000004">
      <c r="A8754" t="s">
        <v>8753</v>
      </c>
      <c r="B8754" t="str">
        <f t="shared" si="136"/>
        <v>'movies',</v>
      </c>
    </row>
    <row r="8755" spans="1:2" x14ac:dyDescent="0.55000000000000004">
      <c r="A8755" t="s">
        <v>8754</v>
      </c>
      <c r="B8755" t="str">
        <f t="shared" si="136"/>
        <v>'moving',</v>
      </c>
    </row>
    <row r="8756" spans="1:2" x14ac:dyDescent="0.55000000000000004">
      <c r="A8756" t="s">
        <v>8755</v>
      </c>
      <c r="B8756" t="str">
        <f t="shared" si="136"/>
        <v>'mowers',</v>
      </c>
    </row>
    <row r="8757" spans="1:2" x14ac:dyDescent="0.55000000000000004">
      <c r="A8757" t="s">
        <v>8756</v>
      </c>
      <c r="B8757" t="str">
        <f t="shared" si="136"/>
        <v>'mowing',</v>
      </c>
    </row>
    <row r="8758" spans="1:2" x14ac:dyDescent="0.55000000000000004">
      <c r="A8758" t="s">
        <v>8757</v>
      </c>
      <c r="B8758" t="str">
        <f t="shared" si="136"/>
        <v>'moxies',</v>
      </c>
    </row>
    <row r="8759" spans="1:2" x14ac:dyDescent="0.55000000000000004">
      <c r="A8759" t="s">
        <v>8758</v>
      </c>
      <c r="B8759" t="str">
        <f t="shared" si="136"/>
        <v>'muches',</v>
      </c>
    </row>
    <row r="8760" spans="1:2" x14ac:dyDescent="0.55000000000000004">
      <c r="A8760" t="s">
        <v>8759</v>
      </c>
      <c r="B8760" t="str">
        <f t="shared" si="136"/>
        <v>'muchly',</v>
      </c>
    </row>
    <row r="8761" spans="1:2" x14ac:dyDescent="0.55000000000000004">
      <c r="A8761" t="s">
        <v>8760</v>
      </c>
      <c r="B8761" t="str">
        <f t="shared" si="136"/>
        <v>'mucins',</v>
      </c>
    </row>
    <row r="8762" spans="1:2" x14ac:dyDescent="0.55000000000000004">
      <c r="A8762" t="s">
        <v>8761</v>
      </c>
      <c r="B8762" t="str">
        <f t="shared" si="136"/>
        <v>'mucked',</v>
      </c>
    </row>
    <row r="8763" spans="1:2" x14ac:dyDescent="0.55000000000000004">
      <c r="A8763" t="s">
        <v>8762</v>
      </c>
      <c r="B8763" t="str">
        <f t="shared" si="136"/>
        <v>'mucker',</v>
      </c>
    </row>
    <row r="8764" spans="1:2" x14ac:dyDescent="0.55000000000000004">
      <c r="A8764" t="s">
        <v>8763</v>
      </c>
      <c r="B8764" t="str">
        <f t="shared" si="136"/>
        <v>'muckle',</v>
      </c>
    </row>
    <row r="8765" spans="1:2" x14ac:dyDescent="0.55000000000000004">
      <c r="A8765" t="s">
        <v>8764</v>
      </c>
      <c r="B8765" t="str">
        <f t="shared" si="136"/>
        <v>'mucluc',</v>
      </c>
    </row>
    <row r="8766" spans="1:2" x14ac:dyDescent="0.55000000000000004">
      <c r="A8766" t="s">
        <v>8765</v>
      </c>
      <c r="B8766" t="str">
        <f t="shared" si="136"/>
        <v>'mucoid',</v>
      </c>
    </row>
    <row r="8767" spans="1:2" x14ac:dyDescent="0.55000000000000004">
      <c r="A8767" t="s">
        <v>8766</v>
      </c>
      <c r="B8767" t="str">
        <f t="shared" si="136"/>
        <v>'mucors',</v>
      </c>
    </row>
    <row r="8768" spans="1:2" x14ac:dyDescent="0.55000000000000004">
      <c r="A8768" t="s">
        <v>8767</v>
      </c>
      <c r="B8768" t="str">
        <f t="shared" si="136"/>
        <v>'mucosa',</v>
      </c>
    </row>
    <row r="8769" spans="1:2" x14ac:dyDescent="0.55000000000000004">
      <c r="A8769" t="s">
        <v>8768</v>
      </c>
      <c r="B8769" t="str">
        <f t="shared" si="136"/>
        <v>'mucose',</v>
      </c>
    </row>
    <row r="8770" spans="1:2" x14ac:dyDescent="0.55000000000000004">
      <c r="A8770" t="s">
        <v>8769</v>
      </c>
      <c r="B8770" t="str">
        <f t="shared" ref="B8770:B8833" si="137">"'" &amp; A8770 &amp; "',"</f>
        <v>'mucous',</v>
      </c>
    </row>
    <row r="8771" spans="1:2" x14ac:dyDescent="0.55000000000000004">
      <c r="A8771" t="s">
        <v>8770</v>
      </c>
      <c r="B8771" t="str">
        <f t="shared" si="137"/>
        <v>'mudbug',</v>
      </c>
    </row>
    <row r="8772" spans="1:2" x14ac:dyDescent="0.55000000000000004">
      <c r="A8772" t="s">
        <v>8771</v>
      </c>
      <c r="B8772" t="str">
        <f t="shared" si="137"/>
        <v>'mudcap',</v>
      </c>
    </row>
    <row r="8773" spans="1:2" x14ac:dyDescent="0.55000000000000004">
      <c r="A8773" t="s">
        <v>8772</v>
      </c>
      <c r="B8773" t="str">
        <f t="shared" si="137"/>
        <v>'mudcat',</v>
      </c>
    </row>
    <row r="8774" spans="1:2" x14ac:dyDescent="0.55000000000000004">
      <c r="A8774" t="s">
        <v>8773</v>
      </c>
      <c r="B8774" t="str">
        <f t="shared" si="137"/>
        <v>'mudded',</v>
      </c>
    </row>
    <row r="8775" spans="1:2" x14ac:dyDescent="0.55000000000000004">
      <c r="A8775" t="s">
        <v>8774</v>
      </c>
      <c r="B8775" t="str">
        <f t="shared" si="137"/>
        <v>'mudder',</v>
      </c>
    </row>
    <row r="8776" spans="1:2" x14ac:dyDescent="0.55000000000000004">
      <c r="A8776" t="s">
        <v>8775</v>
      </c>
      <c r="B8776" t="str">
        <f t="shared" si="137"/>
        <v>'muddle',</v>
      </c>
    </row>
    <row r="8777" spans="1:2" x14ac:dyDescent="0.55000000000000004">
      <c r="A8777" t="s">
        <v>8776</v>
      </c>
      <c r="B8777" t="str">
        <f t="shared" si="137"/>
        <v>'muddly',</v>
      </c>
    </row>
    <row r="8778" spans="1:2" x14ac:dyDescent="0.55000000000000004">
      <c r="A8778" t="s">
        <v>8777</v>
      </c>
      <c r="B8778" t="str">
        <f t="shared" si="137"/>
        <v>'mudhen',</v>
      </c>
    </row>
    <row r="8779" spans="1:2" x14ac:dyDescent="0.55000000000000004">
      <c r="A8779" t="s">
        <v>8778</v>
      </c>
      <c r="B8779" t="str">
        <f t="shared" si="137"/>
        <v>'mudras',</v>
      </c>
    </row>
    <row r="8780" spans="1:2" x14ac:dyDescent="0.55000000000000004">
      <c r="A8780" t="s">
        <v>8779</v>
      </c>
      <c r="B8780" t="str">
        <f t="shared" si="137"/>
        <v>'muesli',</v>
      </c>
    </row>
    <row r="8781" spans="1:2" x14ac:dyDescent="0.55000000000000004">
      <c r="A8781" t="s">
        <v>8780</v>
      </c>
      <c r="B8781" t="str">
        <f t="shared" si="137"/>
        <v>'muffed',</v>
      </c>
    </row>
    <row r="8782" spans="1:2" x14ac:dyDescent="0.55000000000000004">
      <c r="A8782" t="s">
        <v>8781</v>
      </c>
      <c r="B8782" t="str">
        <f t="shared" si="137"/>
        <v>'muffin',</v>
      </c>
    </row>
    <row r="8783" spans="1:2" x14ac:dyDescent="0.55000000000000004">
      <c r="A8783" t="s">
        <v>8782</v>
      </c>
      <c r="B8783" t="str">
        <f t="shared" si="137"/>
        <v>'muffle',</v>
      </c>
    </row>
    <row r="8784" spans="1:2" x14ac:dyDescent="0.55000000000000004">
      <c r="A8784" t="s">
        <v>8783</v>
      </c>
      <c r="B8784" t="str">
        <f t="shared" si="137"/>
        <v>'muftis',</v>
      </c>
    </row>
    <row r="8785" spans="1:2" x14ac:dyDescent="0.55000000000000004">
      <c r="A8785" t="s">
        <v>8784</v>
      </c>
      <c r="B8785" t="str">
        <f t="shared" si="137"/>
        <v>'mugful',</v>
      </c>
    </row>
    <row r="8786" spans="1:2" x14ac:dyDescent="0.55000000000000004">
      <c r="A8786" t="s">
        <v>8785</v>
      </c>
      <c r="B8786" t="str">
        <f t="shared" si="137"/>
        <v>'muggar',</v>
      </c>
    </row>
    <row r="8787" spans="1:2" x14ac:dyDescent="0.55000000000000004">
      <c r="A8787" t="s">
        <v>8786</v>
      </c>
      <c r="B8787" t="str">
        <f t="shared" si="137"/>
        <v>'mugged',</v>
      </c>
    </row>
    <row r="8788" spans="1:2" x14ac:dyDescent="0.55000000000000004">
      <c r="A8788" t="s">
        <v>8787</v>
      </c>
      <c r="B8788" t="str">
        <f t="shared" si="137"/>
        <v>'muggee',</v>
      </c>
    </row>
    <row r="8789" spans="1:2" x14ac:dyDescent="0.55000000000000004">
      <c r="A8789" t="s">
        <v>8788</v>
      </c>
      <c r="B8789" t="str">
        <f t="shared" si="137"/>
        <v>'mugger',</v>
      </c>
    </row>
    <row r="8790" spans="1:2" x14ac:dyDescent="0.55000000000000004">
      <c r="A8790" t="s">
        <v>8789</v>
      </c>
      <c r="B8790" t="str">
        <f t="shared" si="137"/>
        <v>'muggur',</v>
      </c>
    </row>
    <row r="8791" spans="1:2" x14ac:dyDescent="0.55000000000000004">
      <c r="A8791" t="s">
        <v>8790</v>
      </c>
      <c r="B8791" t="str">
        <f t="shared" si="137"/>
        <v>'mughal',</v>
      </c>
    </row>
    <row r="8792" spans="1:2" x14ac:dyDescent="0.55000000000000004">
      <c r="A8792" t="s">
        <v>8791</v>
      </c>
      <c r="B8792" t="str">
        <f t="shared" si="137"/>
        <v>'mujiks',</v>
      </c>
    </row>
    <row r="8793" spans="1:2" x14ac:dyDescent="0.55000000000000004">
      <c r="A8793" t="s">
        <v>8792</v>
      </c>
      <c r="B8793" t="str">
        <f t="shared" si="137"/>
        <v>'mukluk',</v>
      </c>
    </row>
    <row r="8794" spans="1:2" x14ac:dyDescent="0.55000000000000004">
      <c r="A8794" t="s">
        <v>8793</v>
      </c>
      <c r="B8794" t="str">
        <f t="shared" si="137"/>
        <v>'muktuk',</v>
      </c>
    </row>
    <row r="8795" spans="1:2" x14ac:dyDescent="0.55000000000000004">
      <c r="A8795" t="s">
        <v>8794</v>
      </c>
      <c r="B8795" t="str">
        <f t="shared" si="137"/>
        <v>'mulcts',</v>
      </c>
    </row>
    <row r="8796" spans="1:2" x14ac:dyDescent="0.55000000000000004">
      <c r="A8796" t="s">
        <v>8795</v>
      </c>
      <c r="B8796" t="str">
        <f t="shared" si="137"/>
        <v>'muleta',</v>
      </c>
    </row>
    <row r="8797" spans="1:2" x14ac:dyDescent="0.55000000000000004">
      <c r="A8797" t="s">
        <v>8796</v>
      </c>
      <c r="B8797" t="str">
        <f t="shared" si="137"/>
        <v>'muleys',</v>
      </c>
    </row>
    <row r="8798" spans="1:2" x14ac:dyDescent="0.55000000000000004">
      <c r="A8798" t="s">
        <v>8797</v>
      </c>
      <c r="B8798" t="str">
        <f t="shared" si="137"/>
        <v>'muling',</v>
      </c>
    </row>
    <row r="8799" spans="1:2" x14ac:dyDescent="0.55000000000000004">
      <c r="A8799" t="s">
        <v>8798</v>
      </c>
      <c r="B8799" t="str">
        <f t="shared" si="137"/>
        <v>'mulish',</v>
      </c>
    </row>
    <row r="8800" spans="1:2" x14ac:dyDescent="0.55000000000000004">
      <c r="A8800" t="s">
        <v>8799</v>
      </c>
      <c r="B8800" t="str">
        <f t="shared" si="137"/>
        <v>'mullah',</v>
      </c>
    </row>
    <row r="8801" spans="1:2" x14ac:dyDescent="0.55000000000000004">
      <c r="A8801" t="s">
        <v>8800</v>
      </c>
      <c r="B8801" t="str">
        <f t="shared" si="137"/>
        <v>'mullas',</v>
      </c>
    </row>
    <row r="8802" spans="1:2" x14ac:dyDescent="0.55000000000000004">
      <c r="A8802" t="s">
        <v>8801</v>
      </c>
      <c r="B8802" t="str">
        <f t="shared" si="137"/>
        <v>'mulled',</v>
      </c>
    </row>
    <row r="8803" spans="1:2" x14ac:dyDescent="0.55000000000000004">
      <c r="A8803" t="s">
        <v>8802</v>
      </c>
      <c r="B8803" t="str">
        <f t="shared" si="137"/>
        <v>'mullen',</v>
      </c>
    </row>
    <row r="8804" spans="1:2" x14ac:dyDescent="0.55000000000000004">
      <c r="A8804" t="s">
        <v>8803</v>
      </c>
      <c r="B8804" t="str">
        <f t="shared" si="137"/>
        <v>'muller',</v>
      </c>
    </row>
    <row r="8805" spans="1:2" x14ac:dyDescent="0.55000000000000004">
      <c r="A8805" t="s">
        <v>8804</v>
      </c>
      <c r="B8805" t="str">
        <f t="shared" si="137"/>
        <v>'mullet',</v>
      </c>
    </row>
    <row r="8806" spans="1:2" x14ac:dyDescent="0.55000000000000004">
      <c r="A8806" t="s">
        <v>8805</v>
      </c>
      <c r="B8806" t="str">
        <f t="shared" si="137"/>
        <v>'mulley',</v>
      </c>
    </row>
    <row r="8807" spans="1:2" x14ac:dyDescent="0.55000000000000004">
      <c r="A8807" t="s">
        <v>8806</v>
      </c>
      <c r="B8807" t="str">
        <f t="shared" si="137"/>
        <v>'mumble',</v>
      </c>
    </row>
    <row r="8808" spans="1:2" x14ac:dyDescent="0.55000000000000004">
      <c r="A8808" t="s">
        <v>8807</v>
      </c>
      <c r="B8808" t="str">
        <f t="shared" si="137"/>
        <v>'mumbly',</v>
      </c>
    </row>
    <row r="8809" spans="1:2" x14ac:dyDescent="0.55000000000000004">
      <c r="A8809" t="s">
        <v>8808</v>
      </c>
      <c r="B8809" t="str">
        <f t="shared" si="137"/>
        <v>'mummed',</v>
      </c>
    </row>
    <row r="8810" spans="1:2" x14ac:dyDescent="0.55000000000000004">
      <c r="A8810" t="s">
        <v>8809</v>
      </c>
      <c r="B8810" t="str">
        <f t="shared" si="137"/>
        <v>'mummer',</v>
      </c>
    </row>
    <row r="8811" spans="1:2" x14ac:dyDescent="0.55000000000000004">
      <c r="A8811" t="s">
        <v>8810</v>
      </c>
      <c r="B8811" t="str">
        <f t="shared" si="137"/>
        <v>'mumped',</v>
      </c>
    </row>
    <row r="8812" spans="1:2" x14ac:dyDescent="0.55000000000000004">
      <c r="A8812" t="s">
        <v>8811</v>
      </c>
      <c r="B8812" t="str">
        <f t="shared" si="137"/>
        <v>'mumper',</v>
      </c>
    </row>
    <row r="8813" spans="1:2" x14ac:dyDescent="0.55000000000000004">
      <c r="A8813" t="s">
        <v>8812</v>
      </c>
      <c r="B8813" t="str">
        <f t="shared" si="137"/>
        <v>'mungos',</v>
      </c>
    </row>
    <row r="8814" spans="1:2" x14ac:dyDescent="0.55000000000000004">
      <c r="A8814" t="s">
        <v>8813</v>
      </c>
      <c r="B8814" t="str">
        <f t="shared" si="137"/>
        <v>'muntin',</v>
      </c>
    </row>
    <row r="8815" spans="1:2" x14ac:dyDescent="0.55000000000000004">
      <c r="A8815" t="s">
        <v>8814</v>
      </c>
      <c r="B8815" t="str">
        <f t="shared" si="137"/>
        <v>'muonic',</v>
      </c>
    </row>
    <row r="8816" spans="1:2" x14ac:dyDescent="0.55000000000000004">
      <c r="A8816" t="s">
        <v>8815</v>
      </c>
      <c r="B8816" t="str">
        <f t="shared" si="137"/>
        <v>'murals',</v>
      </c>
    </row>
    <row r="8817" spans="1:2" x14ac:dyDescent="0.55000000000000004">
      <c r="A8817" t="s">
        <v>8816</v>
      </c>
      <c r="B8817" t="str">
        <f t="shared" si="137"/>
        <v>'murder',</v>
      </c>
    </row>
    <row r="8818" spans="1:2" x14ac:dyDescent="0.55000000000000004">
      <c r="A8818" t="s">
        <v>8817</v>
      </c>
      <c r="B8818" t="str">
        <f t="shared" si="137"/>
        <v>'murein',</v>
      </c>
    </row>
    <row r="8819" spans="1:2" x14ac:dyDescent="0.55000000000000004">
      <c r="A8819" t="s">
        <v>8818</v>
      </c>
      <c r="B8819" t="str">
        <f t="shared" si="137"/>
        <v>'murids',</v>
      </c>
    </row>
    <row r="8820" spans="1:2" x14ac:dyDescent="0.55000000000000004">
      <c r="A8820" t="s">
        <v>8819</v>
      </c>
      <c r="B8820" t="str">
        <f t="shared" si="137"/>
        <v>'murine',</v>
      </c>
    </row>
    <row r="8821" spans="1:2" x14ac:dyDescent="0.55000000000000004">
      <c r="A8821" t="s">
        <v>8820</v>
      </c>
      <c r="B8821" t="str">
        <f t="shared" si="137"/>
        <v>'muring',</v>
      </c>
    </row>
    <row r="8822" spans="1:2" x14ac:dyDescent="0.55000000000000004">
      <c r="A8822" t="s">
        <v>8821</v>
      </c>
      <c r="B8822" t="str">
        <f t="shared" si="137"/>
        <v>'murker',</v>
      </c>
    </row>
    <row r="8823" spans="1:2" x14ac:dyDescent="0.55000000000000004">
      <c r="A8823" t="s">
        <v>8822</v>
      </c>
      <c r="B8823" t="str">
        <f t="shared" si="137"/>
        <v>'murkly',</v>
      </c>
    </row>
    <row r="8824" spans="1:2" x14ac:dyDescent="0.55000000000000004">
      <c r="A8824" t="s">
        <v>8823</v>
      </c>
      <c r="B8824" t="str">
        <f t="shared" si="137"/>
        <v>'murmur',</v>
      </c>
    </row>
    <row r="8825" spans="1:2" x14ac:dyDescent="0.55000000000000004">
      <c r="A8825" t="s">
        <v>8824</v>
      </c>
      <c r="B8825" t="str">
        <f t="shared" si="137"/>
        <v>'murphy',</v>
      </c>
    </row>
    <row r="8826" spans="1:2" x14ac:dyDescent="0.55000000000000004">
      <c r="A8826" t="s">
        <v>8825</v>
      </c>
      <c r="B8826" t="str">
        <f t="shared" si="137"/>
        <v>'murras',</v>
      </c>
    </row>
    <row r="8827" spans="1:2" x14ac:dyDescent="0.55000000000000004">
      <c r="A8827" t="s">
        <v>8826</v>
      </c>
      <c r="B8827" t="str">
        <f t="shared" si="137"/>
        <v>'murres',</v>
      </c>
    </row>
    <row r="8828" spans="1:2" x14ac:dyDescent="0.55000000000000004">
      <c r="A8828" t="s">
        <v>8827</v>
      </c>
      <c r="B8828" t="str">
        <f t="shared" si="137"/>
        <v>'murrey',</v>
      </c>
    </row>
    <row r="8829" spans="1:2" x14ac:dyDescent="0.55000000000000004">
      <c r="A8829" t="s">
        <v>8828</v>
      </c>
      <c r="B8829" t="str">
        <f t="shared" si="137"/>
        <v>'murrha',</v>
      </c>
    </row>
    <row r="8830" spans="1:2" x14ac:dyDescent="0.55000000000000004">
      <c r="A8830" t="s">
        <v>8829</v>
      </c>
      <c r="B8830" t="str">
        <f t="shared" si="137"/>
        <v>'muscae',</v>
      </c>
    </row>
    <row r="8831" spans="1:2" x14ac:dyDescent="0.55000000000000004">
      <c r="A8831" t="s">
        <v>8830</v>
      </c>
      <c r="B8831" t="str">
        <f t="shared" si="137"/>
        <v>'muscat',</v>
      </c>
    </row>
    <row r="8832" spans="1:2" x14ac:dyDescent="0.55000000000000004">
      <c r="A8832" t="s">
        <v>8831</v>
      </c>
      <c r="B8832" t="str">
        <f t="shared" si="137"/>
        <v>'muscid',</v>
      </c>
    </row>
    <row r="8833" spans="1:2" x14ac:dyDescent="0.55000000000000004">
      <c r="A8833" t="s">
        <v>8832</v>
      </c>
      <c r="B8833" t="str">
        <f t="shared" si="137"/>
        <v>'muscle',</v>
      </c>
    </row>
    <row r="8834" spans="1:2" x14ac:dyDescent="0.55000000000000004">
      <c r="A8834" t="s">
        <v>8833</v>
      </c>
      <c r="B8834" t="str">
        <f t="shared" ref="B8834:B8897" si="138">"'" &amp; A8834 &amp; "',"</f>
        <v>'muscly',</v>
      </c>
    </row>
    <row r="8835" spans="1:2" x14ac:dyDescent="0.55000000000000004">
      <c r="A8835" t="s">
        <v>8834</v>
      </c>
      <c r="B8835" t="str">
        <f t="shared" si="138"/>
        <v>'musers',</v>
      </c>
    </row>
    <row r="8836" spans="1:2" x14ac:dyDescent="0.55000000000000004">
      <c r="A8836" t="s">
        <v>8835</v>
      </c>
      <c r="B8836" t="str">
        <f t="shared" si="138"/>
        <v>'museum',</v>
      </c>
    </row>
    <row r="8837" spans="1:2" x14ac:dyDescent="0.55000000000000004">
      <c r="A8837" t="s">
        <v>8836</v>
      </c>
      <c r="B8837" t="str">
        <f t="shared" si="138"/>
        <v>'mushed',</v>
      </c>
    </row>
    <row r="8838" spans="1:2" x14ac:dyDescent="0.55000000000000004">
      <c r="A8838" t="s">
        <v>8837</v>
      </c>
      <c r="B8838" t="str">
        <f t="shared" si="138"/>
        <v>'musher',</v>
      </c>
    </row>
    <row r="8839" spans="1:2" x14ac:dyDescent="0.55000000000000004">
      <c r="A8839" t="s">
        <v>8838</v>
      </c>
      <c r="B8839" t="str">
        <f t="shared" si="138"/>
        <v>'mushes',</v>
      </c>
    </row>
    <row r="8840" spans="1:2" x14ac:dyDescent="0.55000000000000004">
      <c r="A8840" t="s">
        <v>8839</v>
      </c>
      <c r="B8840" t="str">
        <f t="shared" si="138"/>
        <v>'musick',</v>
      </c>
    </row>
    <row r="8841" spans="1:2" x14ac:dyDescent="0.55000000000000004">
      <c r="A8841" t="s">
        <v>8840</v>
      </c>
      <c r="B8841" t="str">
        <f t="shared" si="138"/>
        <v>'musics',</v>
      </c>
    </row>
    <row r="8842" spans="1:2" x14ac:dyDescent="0.55000000000000004">
      <c r="A8842" t="s">
        <v>8841</v>
      </c>
      <c r="B8842" t="str">
        <f t="shared" si="138"/>
        <v>'musing',</v>
      </c>
    </row>
    <row r="8843" spans="1:2" x14ac:dyDescent="0.55000000000000004">
      <c r="A8843" t="s">
        <v>8842</v>
      </c>
      <c r="B8843" t="str">
        <f t="shared" si="138"/>
        <v>'musjid',</v>
      </c>
    </row>
    <row r="8844" spans="1:2" x14ac:dyDescent="0.55000000000000004">
      <c r="A8844" t="s">
        <v>8843</v>
      </c>
      <c r="B8844" t="str">
        <f t="shared" si="138"/>
        <v>'muskeg',</v>
      </c>
    </row>
    <row r="8845" spans="1:2" x14ac:dyDescent="0.55000000000000004">
      <c r="A8845" t="s">
        <v>8844</v>
      </c>
      <c r="B8845" t="str">
        <f t="shared" si="138"/>
        <v>'musket',</v>
      </c>
    </row>
    <row r="8846" spans="1:2" x14ac:dyDescent="0.55000000000000004">
      <c r="A8846" t="s">
        <v>8845</v>
      </c>
      <c r="B8846" t="str">
        <f t="shared" si="138"/>
        <v>'muskie',</v>
      </c>
    </row>
    <row r="8847" spans="1:2" x14ac:dyDescent="0.55000000000000004">
      <c r="A8847" t="s">
        <v>8846</v>
      </c>
      <c r="B8847" t="str">
        <f t="shared" si="138"/>
        <v>'muskit',</v>
      </c>
    </row>
    <row r="8848" spans="1:2" x14ac:dyDescent="0.55000000000000004">
      <c r="A8848" t="s">
        <v>8847</v>
      </c>
      <c r="B8848" t="str">
        <f t="shared" si="138"/>
        <v>'muskox',</v>
      </c>
    </row>
    <row r="8849" spans="1:2" x14ac:dyDescent="0.55000000000000004">
      <c r="A8849" t="s">
        <v>8848</v>
      </c>
      <c r="B8849" t="str">
        <f t="shared" si="138"/>
        <v>'muslin',</v>
      </c>
    </row>
    <row r="8850" spans="1:2" x14ac:dyDescent="0.55000000000000004">
      <c r="A8850" t="s">
        <v>8849</v>
      </c>
      <c r="B8850" t="str">
        <f t="shared" si="138"/>
        <v>'mussed',</v>
      </c>
    </row>
    <row r="8851" spans="1:2" x14ac:dyDescent="0.55000000000000004">
      <c r="A8851" t="s">
        <v>8850</v>
      </c>
      <c r="B8851" t="str">
        <f t="shared" si="138"/>
        <v>'mussel',</v>
      </c>
    </row>
    <row r="8852" spans="1:2" x14ac:dyDescent="0.55000000000000004">
      <c r="A8852" t="s">
        <v>8851</v>
      </c>
      <c r="B8852" t="str">
        <f t="shared" si="138"/>
        <v>'musses',</v>
      </c>
    </row>
    <row r="8853" spans="1:2" x14ac:dyDescent="0.55000000000000004">
      <c r="A8853" t="s">
        <v>8852</v>
      </c>
      <c r="B8853" t="str">
        <f t="shared" si="138"/>
        <v>'musted',</v>
      </c>
    </row>
    <row r="8854" spans="1:2" x14ac:dyDescent="0.55000000000000004">
      <c r="A8854" t="s">
        <v>8853</v>
      </c>
      <c r="B8854" t="str">
        <f t="shared" si="138"/>
        <v>'mustee',</v>
      </c>
    </row>
    <row r="8855" spans="1:2" x14ac:dyDescent="0.55000000000000004">
      <c r="A8855" t="s">
        <v>8854</v>
      </c>
      <c r="B8855" t="str">
        <f t="shared" si="138"/>
        <v>'muster',</v>
      </c>
    </row>
    <row r="8856" spans="1:2" x14ac:dyDescent="0.55000000000000004">
      <c r="A8856" t="s">
        <v>8855</v>
      </c>
      <c r="B8856" t="str">
        <f t="shared" si="138"/>
        <v>'musths',</v>
      </c>
    </row>
    <row r="8857" spans="1:2" x14ac:dyDescent="0.55000000000000004">
      <c r="A8857" t="s">
        <v>8856</v>
      </c>
      <c r="B8857" t="str">
        <f t="shared" si="138"/>
        <v>'mutant',</v>
      </c>
    </row>
    <row r="8858" spans="1:2" x14ac:dyDescent="0.55000000000000004">
      <c r="A8858" t="s">
        <v>8857</v>
      </c>
      <c r="B8858" t="str">
        <f t="shared" si="138"/>
        <v>'mutase',</v>
      </c>
    </row>
    <row r="8859" spans="1:2" x14ac:dyDescent="0.55000000000000004">
      <c r="A8859" t="s">
        <v>8858</v>
      </c>
      <c r="B8859" t="str">
        <f t="shared" si="138"/>
        <v>'mutate',</v>
      </c>
    </row>
    <row r="8860" spans="1:2" x14ac:dyDescent="0.55000000000000004">
      <c r="A8860" t="s">
        <v>8859</v>
      </c>
      <c r="B8860" t="str">
        <f t="shared" si="138"/>
        <v>'mutely',</v>
      </c>
    </row>
    <row r="8861" spans="1:2" x14ac:dyDescent="0.55000000000000004">
      <c r="A8861" t="s">
        <v>8860</v>
      </c>
      <c r="B8861" t="str">
        <f t="shared" si="138"/>
        <v>'mutest',</v>
      </c>
    </row>
    <row r="8862" spans="1:2" x14ac:dyDescent="0.55000000000000004">
      <c r="A8862" t="s">
        <v>8861</v>
      </c>
      <c r="B8862" t="str">
        <f t="shared" si="138"/>
        <v>'mutine',</v>
      </c>
    </row>
    <row r="8863" spans="1:2" x14ac:dyDescent="0.55000000000000004">
      <c r="A8863" t="s">
        <v>8862</v>
      </c>
      <c r="B8863" t="str">
        <f t="shared" si="138"/>
        <v>'muting',</v>
      </c>
    </row>
    <row r="8864" spans="1:2" x14ac:dyDescent="0.55000000000000004">
      <c r="A8864" t="s">
        <v>8863</v>
      </c>
      <c r="B8864" t="str">
        <f t="shared" si="138"/>
        <v>'mutiny',</v>
      </c>
    </row>
    <row r="8865" spans="1:2" x14ac:dyDescent="0.55000000000000004">
      <c r="A8865" t="s">
        <v>8864</v>
      </c>
      <c r="B8865" t="str">
        <f t="shared" si="138"/>
        <v>'mutism',</v>
      </c>
    </row>
    <row r="8866" spans="1:2" x14ac:dyDescent="0.55000000000000004">
      <c r="A8866" t="s">
        <v>8865</v>
      </c>
      <c r="B8866" t="str">
        <f t="shared" si="138"/>
        <v>'mutons',</v>
      </c>
    </row>
    <row r="8867" spans="1:2" x14ac:dyDescent="0.55000000000000004">
      <c r="A8867" t="s">
        <v>8866</v>
      </c>
      <c r="B8867" t="str">
        <f t="shared" si="138"/>
        <v>'mutter',</v>
      </c>
    </row>
    <row r="8868" spans="1:2" x14ac:dyDescent="0.55000000000000004">
      <c r="A8868" t="s">
        <v>8867</v>
      </c>
      <c r="B8868" t="str">
        <f t="shared" si="138"/>
        <v>'mutton',</v>
      </c>
    </row>
    <row r="8869" spans="1:2" x14ac:dyDescent="0.55000000000000004">
      <c r="A8869" t="s">
        <v>8868</v>
      </c>
      <c r="B8869" t="str">
        <f t="shared" si="138"/>
        <v>'mutual',</v>
      </c>
    </row>
    <row r="8870" spans="1:2" x14ac:dyDescent="0.55000000000000004">
      <c r="A8870" t="s">
        <v>8869</v>
      </c>
      <c r="B8870" t="str">
        <f t="shared" si="138"/>
        <v>'mutuel',</v>
      </c>
    </row>
    <row r="8871" spans="1:2" x14ac:dyDescent="0.55000000000000004">
      <c r="A8871" t="s">
        <v>8870</v>
      </c>
      <c r="B8871" t="str">
        <f t="shared" si="138"/>
        <v>'mutule',</v>
      </c>
    </row>
    <row r="8872" spans="1:2" x14ac:dyDescent="0.55000000000000004">
      <c r="A8872" t="s">
        <v>8871</v>
      </c>
      <c r="B8872" t="str">
        <f t="shared" si="138"/>
        <v>'muumuu',</v>
      </c>
    </row>
    <row r="8873" spans="1:2" x14ac:dyDescent="0.55000000000000004">
      <c r="A8873" t="s">
        <v>8872</v>
      </c>
      <c r="B8873" t="str">
        <f t="shared" si="138"/>
        <v>'muzhik',</v>
      </c>
    </row>
    <row r="8874" spans="1:2" x14ac:dyDescent="0.55000000000000004">
      <c r="A8874" t="s">
        <v>8873</v>
      </c>
      <c r="B8874" t="str">
        <f t="shared" si="138"/>
        <v>'muzjik',</v>
      </c>
    </row>
    <row r="8875" spans="1:2" x14ac:dyDescent="0.55000000000000004">
      <c r="A8875" t="s">
        <v>8874</v>
      </c>
      <c r="B8875" t="str">
        <f t="shared" si="138"/>
        <v>'muzzle',</v>
      </c>
    </row>
    <row r="8876" spans="1:2" x14ac:dyDescent="0.55000000000000004">
      <c r="A8876" t="s">
        <v>8875</v>
      </c>
      <c r="B8876" t="str">
        <f t="shared" si="138"/>
        <v>'myases',</v>
      </c>
    </row>
    <row r="8877" spans="1:2" x14ac:dyDescent="0.55000000000000004">
      <c r="A8877" t="s">
        <v>8876</v>
      </c>
      <c r="B8877" t="str">
        <f t="shared" si="138"/>
        <v>'myasis',</v>
      </c>
    </row>
    <row r="8878" spans="1:2" x14ac:dyDescent="0.55000000000000004">
      <c r="A8878" t="s">
        <v>8877</v>
      </c>
      <c r="B8878" t="str">
        <f t="shared" si="138"/>
        <v>'mycele',</v>
      </c>
    </row>
    <row r="8879" spans="1:2" x14ac:dyDescent="0.55000000000000004">
      <c r="A8879" t="s">
        <v>8878</v>
      </c>
      <c r="B8879" t="str">
        <f t="shared" si="138"/>
        <v>'myelin',</v>
      </c>
    </row>
    <row r="8880" spans="1:2" x14ac:dyDescent="0.55000000000000004">
      <c r="A8880" t="s">
        <v>8879</v>
      </c>
      <c r="B8880" t="str">
        <f t="shared" si="138"/>
        <v>'mylars',</v>
      </c>
    </row>
    <row r="8881" spans="1:2" x14ac:dyDescent="0.55000000000000004">
      <c r="A8881" t="s">
        <v>8880</v>
      </c>
      <c r="B8881" t="str">
        <f t="shared" si="138"/>
        <v>'mynahs',</v>
      </c>
    </row>
    <row r="8882" spans="1:2" x14ac:dyDescent="0.55000000000000004">
      <c r="A8882" t="s">
        <v>8881</v>
      </c>
      <c r="B8882" t="str">
        <f t="shared" si="138"/>
        <v>'myomas',</v>
      </c>
    </row>
    <row r="8883" spans="1:2" x14ac:dyDescent="0.55000000000000004">
      <c r="A8883" t="s">
        <v>8882</v>
      </c>
      <c r="B8883" t="str">
        <f t="shared" si="138"/>
        <v>'myopes',</v>
      </c>
    </row>
    <row r="8884" spans="1:2" x14ac:dyDescent="0.55000000000000004">
      <c r="A8884" t="s">
        <v>8883</v>
      </c>
      <c r="B8884" t="str">
        <f t="shared" si="138"/>
        <v>'myopia',</v>
      </c>
    </row>
    <row r="8885" spans="1:2" x14ac:dyDescent="0.55000000000000004">
      <c r="A8885" t="s">
        <v>8884</v>
      </c>
      <c r="B8885" t="str">
        <f t="shared" si="138"/>
        <v>'myopic',</v>
      </c>
    </row>
    <row r="8886" spans="1:2" x14ac:dyDescent="0.55000000000000004">
      <c r="A8886" t="s">
        <v>8885</v>
      </c>
      <c r="B8886" t="str">
        <f t="shared" si="138"/>
        <v>'myoses',</v>
      </c>
    </row>
    <row r="8887" spans="1:2" x14ac:dyDescent="0.55000000000000004">
      <c r="A8887" t="s">
        <v>8886</v>
      </c>
      <c r="B8887" t="str">
        <f t="shared" si="138"/>
        <v>'myosin',</v>
      </c>
    </row>
    <row r="8888" spans="1:2" x14ac:dyDescent="0.55000000000000004">
      <c r="A8888" t="s">
        <v>8887</v>
      </c>
      <c r="B8888" t="str">
        <f t="shared" si="138"/>
        <v>'myosis',</v>
      </c>
    </row>
    <row r="8889" spans="1:2" x14ac:dyDescent="0.55000000000000004">
      <c r="A8889" t="s">
        <v>8888</v>
      </c>
      <c r="B8889" t="str">
        <f t="shared" si="138"/>
        <v>'myotic',</v>
      </c>
    </row>
    <row r="8890" spans="1:2" x14ac:dyDescent="0.55000000000000004">
      <c r="A8890" t="s">
        <v>8889</v>
      </c>
      <c r="B8890" t="str">
        <f t="shared" si="138"/>
        <v>'myriad',</v>
      </c>
    </row>
    <row r="8891" spans="1:2" x14ac:dyDescent="0.55000000000000004">
      <c r="A8891" t="s">
        <v>8890</v>
      </c>
      <c r="B8891" t="str">
        <f t="shared" si="138"/>
        <v>'myrica',</v>
      </c>
    </row>
    <row r="8892" spans="1:2" x14ac:dyDescent="0.55000000000000004">
      <c r="A8892" t="s">
        <v>8891</v>
      </c>
      <c r="B8892" t="str">
        <f t="shared" si="138"/>
        <v>'myrrhs',</v>
      </c>
    </row>
    <row r="8893" spans="1:2" x14ac:dyDescent="0.55000000000000004">
      <c r="A8893" t="s">
        <v>8892</v>
      </c>
      <c r="B8893" t="str">
        <f t="shared" si="138"/>
        <v>'myrtle',</v>
      </c>
    </row>
    <row r="8894" spans="1:2" x14ac:dyDescent="0.55000000000000004">
      <c r="A8894" t="s">
        <v>8893</v>
      </c>
      <c r="B8894" t="str">
        <f t="shared" si="138"/>
        <v>'myself',</v>
      </c>
    </row>
    <row r="8895" spans="1:2" x14ac:dyDescent="0.55000000000000004">
      <c r="A8895" t="s">
        <v>8894</v>
      </c>
      <c r="B8895" t="str">
        <f t="shared" si="138"/>
        <v>'mysids',</v>
      </c>
    </row>
    <row r="8896" spans="1:2" x14ac:dyDescent="0.55000000000000004">
      <c r="A8896" t="s">
        <v>8895</v>
      </c>
      <c r="B8896" t="str">
        <f t="shared" si="138"/>
        <v>'mysost',</v>
      </c>
    </row>
    <row r="8897" spans="1:2" x14ac:dyDescent="0.55000000000000004">
      <c r="A8897" t="s">
        <v>8896</v>
      </c>
      <c r="B8897" t="str">
        <f t="shared" si="138"/>
        <v>'mystic',</v>
      </c>
    </row>
    <row r="8898" spans="1:2" x14ac:dyDescent="0.55000000000000004">
      <c r="A8898" t="s">
        <v>8897</v>
      </c>
      <c r="B8898" t="str">
        <f t="shared" ref="B8898:B8961" si="139">"'" &amp; A8898 &amp; "',"</f>
        <v>'mythic',</v>
      </c>
    </row>
    <row r="8899" spans="1:2" x14ac:dyDescent="0.55000000000000004">
      <c r="A8899" t="s">
        <v>8898</v>
      </c>
      <c r="B8899" t="str">
        <f t="shared" si="139"/>
        <v>'mythoi',</v>
      </c>
    </row>
    <row r="8900" spans="1:2" x14ac:dyDescent="0.55000000000000004">
      <c r="A8900" t="s">
        <v>8899</v>
      </c>
      <c r="B8900" t="str">
        <f t="shared" si="139"/>
        <v>'mythos',</v>
      </c>
    </row>
    <row r="8901" spans="1:2" x14ac:dyDescent="0.55000000000000004">
      <c r="A8901" t="s">
        <v>8900</v>
      </c>
      <c r="B8901" t="str">
        <f t="shared" si="139"/>
        <v>'myxoid',</v>
      </c>
    </row>
    <row r="8902" spans="1:2" x14ac:dyDescent="0.55000000000000004">
      <c r="A8902" t="s">
        <v>8901</v>
      </c>
      <c r="B8902" t="str">
        <f t="shared" si="139"/>
        <v>'myxoma',</v>
      </c>
    </row>
    <row r="8903" spans="1:2" x14ac:dyDescent="0.55000000000000004">
      <c r="A8903" t="s">
        <v>8902</v>
      </c>
      <c r="B8903" t="str">
        <f t="shared" si="139"/>
        <v>'nabbed',</v>
      </c>
    </row>
    <row r="8904" spans="1:2" x14ac:dyDescent="0.55000000000000004">
      <c r="A8904" t="s">
        <v>8903</v>
      </c>
      <c r="B8904" t="str">
        <f t="shared" si="139"/>
        <v>'nabber',</v>
      </c>
    </row>
    <row r="8905" spans="1:2" x14ac:dyDescent="0.55000000000000004">
      <c r="A8905" t="s">
        <v>8904</v>
      </c>
      <c r="B8905" t="str">
        <f t="shared" si="139"/>
        <v>'nabobs',</v>
      </c>
    </row>
    <row r="8906" spans="1:2" x14ac:dyDescent="0.55000000000000004">
      <c r="A8906" t="s">
        <v>8905</v>
      </c>
      <c r="B8906" t="str">
        <f t="shared" si="139"/>
        <v>'nachas',</v>
      </c>
    </row>
    <row r="8907" spans="1:2" x14ac:dyDescent="0.55000000000000004">
      <c r="A8907" t="s">
        <v>8906</v>
      </c>
      <c r="B8907" t="str">
        <f t="shared" si="139"/>
        <v>'naches',</v>
      </c>
    </row>
    <row r="8908" spans="1:2" x14ac:dyDescent="0.55000000000000004">
      <c r="A8908" t="s">
        <v>8907</v>
      </c>
      <c r="B8908" t="str">
        <f t="shared" si="139"/>
        <v>'nachos',</v>
      </c>
    </row>
    <row r="8909" spans="1:2" x14ac:dyDescent="0.55000000000000004">
      <c r="A8909" t="s">
        <v>8908</v>
      </c>
      <c r="B8909" t="str">
        <f t="shared" si="139"/>
        <v>'nacred',</v>
      </c>
    </row>
    <row r="8910" spans="1:2" x14ac:dyDescent="0.55000000000000004">
      <c r="A8910" t="s">
        <v>8909</v>
      </c>
      <c r="B8910" t="str">
        <f t="shared" si="139"/>
        <v>'nacres',</v>
      </c>
    </row>
    <row r="8911" spans="1:2" x14ac:dyDescent="0.55000000000000004">
      <c r="A8911" t="s">
        <v>8910</v>
      </c>
      <c r="B8911" t="str">
        <f t="shared" si="139"/>
        <v>'nadirs',</v>
      </c>
    </row>
    <row r="8912" spans="1:2" x14ac:dyDescent="0.55000000000000004">
      <c r="A8912" t="s">
        <v>8911</v>
      </c>
      <c r="B8912" t="str">
        <f t="shared" si="139"/>
        <v>'naevus',</v>
      </c>
    </row>
    <row r="8913" spans="1:2" x14ac:dyDescent="0.55000000000000004">
      <c r="A8913" t="s">
        <v>8912</v>
      </c>
      <c r="B8913" t="str">
        <f t="shared" si="139"/>
        <v>'naffed',</v>
      </c>
    </row>
    <row r="8914" spans="1:2" x14ac:dyDescent="0.55000000000000004">
      <c r="A8914" t="s">
        <v>8913</v>
      </c>
      <c r="B8914" t="str">
        <f t="shared" si="139"/>
        <v>'nagana',</v>
      </c>
    </row>
    <row r="8915" spans="1:2" x14ac:dyDescent="0.55000000000000004">
      <c r="A8915" t="s">
        <v>8914</v>
      </c>
      <c r="B8915" t="str">
        <f t="shared" si="139"/>
        <v>'nagged',</v>
      </c>
    </row>
    <row r="8916" spans="1:2" x14ac:dyDescent="0.55000000000000004">
      <c r="A8916" t="s">
        <v>8915</v>
      </c>
      <c r="B8916" t="str">
        <f t="shared" si="139"/>
        <v>'nagger',</v>
      </c>
    </row>
    <row r="8917" spans="1:2" x14ac:dyDescent="0.55000000000000004">
      <c r="A8917" t="s">
        <v>8916</v>
      </c>
      <c r="B8917" t="str">
        <f t="shared" si="139"/>
        <v>'naiads',</v>
      </c>
    </row>
    <row r="8918" spans="1:2" x14ac:dyDescent="0.55000000000000004">
      <c r="A8918" t="s">
        <v>8917</v>
      </c>
      <c r="B8918" t="str">
        <f t="shared" si="139"/>
        <v>'nailed',</v>
      </c>
    </row>
    <row r="8919" spans="1:2" x14ac:dyDescent="0.55000000000000004">
      <c r="A8919" t="s">
        <v>8918</v>
      </c>
      <c r="B8919" t="str">
        <f t="shared" si="139"/>
        <v>'nailer',</v>
      </c>
    </row>
    <row r="8920" spans="1:2" x14ac:dyDescent="0.55000000000000004">
      <c r="A8920" t="s">
        <v>8919</v>
      </c>
      <c r="B8920" t="str">
        <f t="shared" si="139"/>
        <v>'nairas',</v>
      </c>
    </row>
    <row r="8921" spans="1:2" x14ac:dyDescent="0.55000000000000004">
      <c r="A8921" t="s">
        <v>8920</v>
      </c>
      <c r="B8921" t="str">
        <f t="shared" si="139"/>
        <v>'nairus',</v>
      </c>
    </row>
    <row r="8922" spans="1:2" x14ac:dyDescent="0.55000000000000004">
      <c r="A8922" t="s">
        <v>8921</v>
      </c>
      <c r="B8922" t="str">
        <f t="shared" si="139"/>
        <v>'naiver',</v>
      </c>
    </row>
    <row r="8923" spans="1:2" x14ac:dyDescent="0.55000000000000004">
      <c r="A8923" t="s">
        <v>8922</v>
      </c>
      <c r="B8923" t="str">
        <f t="shared" si="139"/>
        <v>'naives',</v>
      </c>
    </row>
    <row r="8924" spans="1:2" x14ac:dyDescent="0.55000000000000004">
      <c r="A8924" t="s">
        <v>8923</v>
      </c>
      <c r="B8924" t="str">
        <f t="shared" si="139"/>
        <v>'nakfas',</v>
      </c>
    </row>
    <row r="8925" spans="1:2" x14ac:dyDescent="0.55000000000000004">
      <c r="A8925" t="s">
        <v>8924</v>
      </c>
      <c r="B8925" t="str">
        <f t="shared" si="139"/>
        <v>'naleds',</v>
      </c>
    </row>
    <row r="8926" spans="1:2" x14ac:dyDescent="0.55000000000000004">
      <c r="A8926" t="s">
        <v>8925</v>
      </c>
      <c r="B8926" t="str">
        <f t="shared" si="139"/>
        <v>'namely',</v>
      </c>
    </row>
    <row r="8927" spans="1:2" x14ac:dyDescent="0.55000000000000004">
      <c r="A8927" t="s">
        <v>8926</v>
      </c>
      <c r="B8927" t="str">
        <f t="shared" si="139"/>
        <v>'namers',</v>
      </c>
    </row>
    <row r="8928" spans="1:2" x14ac:dyDescent="0.55000000000000004">
      <c r="A8928" t="s">
        <v>8927</v>
      </c>
      <c r="B8928" t="str">
        <f t="shared" si="139"/>
        <v>'naming',</v>
      </c>
    </row>
    <row r="8929" spans="1:2" x14ac:dyDescent="0.55000000000000004">
      <c r="A8929" t="s">
        <v>8928</v>
      </c>
      <c r="B8929" t="str">
        <f t="shared" si="139"/>
        <v>'nances',</v>
      </c>
    </row>
    <row r="8930" spans="1:2" x14ac:dyDescent="0.55000000000000004">
      <c r="A8930" t="s">
        <v>8929</v>
      </c>
      <c r="B8930" t="str">
        <f t="shared" si="139"/>
        <v>'nandin',</v>
      </c>
    </row>
    <row r="8931" spans="1:2" x14ac:dyDescent="0.55000000000000004">
      <c r="A8931" t="s">
        <v>8930</v>
      </c>
      <c r="B8931" t="str">
        <f t="shared" si="139"/>
        <v>'nanism',</v>
      </c>
    </row>
    <row r="8932" spans="1:2" x14ac:dyDescent="0.55000000000000004">
      <c r="A8932" t="s">
        <v>8931</v>
      </c>
      <c r="B8932" t="str">
        <f t="shared" si="139"/>
        <v>'nankin',</v>
      </c>
    </row>
    <row r="8933" spans="1:2" x14ac:dyDescent="0.55000000000000004">
      <c r="A8933" t="s">
        <v>8932</v>
      </c>
      <c r="B8933" t="str">
        <f t="shared" si="139"/>
        <v>'nannie',</v>
      </c>
    </row>
    <row r="8934" spans="1:2" x14ac:dyDescent="0.55000000000000004">
      <c r="A8934" t="s">
        <v>8933</v>
      </c>
      <c r="B8934" t="str">
        <f t="shared" si="139"/>
        <v>'napalm',</v>
      </c>
    </row>
    <row r="8935" spans="1:2" x14ac:dyDescent="0.55000000000000004">
      <c r="A8935" t="s">
        <v>8934</v>
      </c>
      <c r="B8935" t="str">
        <f t="shared" si="139"/>
        <v>'napery',</v>
      </c>
    </row>
    <row r="8936" spans="1:2" x14ac:dyDescent="0.55000000000000004">
      <c r="A8936" t="s">
        <v>8935</v>
      </c>
      <c r="B8936" t="str">
        <f t="shared" si="139"/>
        <v>'napkin',</v>
      </c>
    </row>
    <row r="8937" spans="1:2" x14ac:dyDescent="0.55000000000000004">
      <c r="A8937" t="s">
        <v>8936</v>
      </c>
      <c r="B8937" t="str">
        <f t="shared" si="139"/>
        <v>'nappas',</v>
      </c>
    </row>
    <row r="8938" spans="1:2" x14ac:dyDescent="0.55000000000000004">
      <c r="A8938" t="s">
        <v>8937</v>
      </c>
      <c r="B8938" t="str">
        <f t="shared" si="139"/>
        <v>'napped',</v>
      </c>
    </row>
    <row r="8939" spans="1:2" x14ac:dyDescent="0.55000000000000004">
      <c r="A8939" t="s">
        <v>8938</v>
      </c>
      <c r="B8939" t="str">
        <f t="shared" si="139"/>
        <v>'napper',</v>
      </c>
    </row>
    <row r="8940" spans="1:2" x14ac:dyDescent="0.55000000000000004">
      <c r="A8940" t="s">
        <v>8939</v>
      </c>
      <c r="B8940" t="str">
        <f t="shared" si="139"/>
        <v>'nappes',</v>
      </c>
    </row>
    <row r="8941" spans="1:2" x14ac:dyDescent="0.55000000000000004">
      <c r="A8941" t="s">
        <v>8940</v>
      </c>
      <c r="B8941" t="str">
        <f t="shared" si="139"/>
        <v>'nappie',</v>
      </c>
    </row>
    <row r="8942" spans="1:2" x14ac:dyDescent="0.55000000000000004">
      <c r="A8942" t="s">
        <v>8941</v>
      </c>
      <c r="B8942" t="str">
        <f t="shared" si="139"/>
        <v>'narcos',</v>
      </c>
    </row>
    <row r="8943" spans="1:2" x14ac:dyDescent="0.55000000000000004">
      <c r="A8943" t="s">
        <v>8942</v>
      </c>
      <c r="B8943" t="str">
        <f t="shared" si="139"/>
        <v>'narial',</v>
      </c>
    </row>
    <row r="8944" spans="1:2" x14ac:dyDescent="0.55000000000000004">
      <c r="A8944" t="s">
        <v>8943</v>
      </c>
      <c r="B8944" t="str">
        <f t="shared" si="139"/>
        <v>'narine',</v>
      </c>
    </row>
    <row r="8945" spans="1:2" x14ac:dyDescent="0.55000000000000004">
      <c r="A8945" t="s">
        <v>8944</v>
      </c>
      <c r="B8945" t="str">
        <f t="shared" si="139"/>
        <v>'narked',</v>
      </c>
    </row>
    <row r="8946" spans="1:2" x14ac:dyDescent="0.55000000000000004">
      <c r="A8946" t="s">
        <v>8945</v>
      </c>
      <c r="B8946" t="str">
        <f t="shared" si="139"/>
        <v>'narrow',</v>
      </c>
    </row>
    <row r="8947" spans="1:2" x14ac:dyDescent="0.55000000000000004">
      <c r="A8947" t="s">
        <v>8946</v>
      </c>
      <c r="B8947" t="str">
        <f t="shared" si="139"/>
        <v>'narwal',</v>
      </c>
    </row>
    <row r="8948" spans="1:2" x14ac:dyDescent="0.55000000000000004">
      <c r="A8948" t="s">
        <v>8947</v>
      </c>
      <c r="B8948" t="str">
        <f t="shared" si="139"/>
        <v>'nasals',</v>
      </c>
    </row>
    <row r="8949" spans="1:2" x14ac:dyDescent="0.55000000000000004">
      <c r="A8949" t="s">
        <v>8948</v>
      </c>
      <c r="B8949" t="str">
        <f t="shared" si="139"/>
        <v>'nasial',</v>
      </c>
    </row>
    <row r="8950" spans="1:2" x14ac:dyDescent="0.55000000000000004">
      <c r="A8950" t="s">
        <v>8949</v>
      </c>
      <c r="B8950" t="str">
        <f t="shared" si="139"/>
        <v>'nasion',</v>
      </c>
    </row>
    <row r="8951" spans="1:2" x14ac:dyDescent="0.55000000000000004">
      <c r="A8951" t="s">
        <v>8950</v>
      </c>
      <c r="B8951" t="str">
        <f t="shared" si="139"/>
        <v>'nastic',</v>
      </c>
    </row>
    <row r="8952" spans="1:2" x14ac:dyDescent="0.55000000000000004">
      <c r="A8952" t="s">
        <v>8951</v>
      </c>
      <c r="B8952" t="str">
        <f t="shared" si="139"/>
        <v>'natant',</v>
      </c>
    </row>
    <row r="8953" spans="1:2" x14ac:dyDescent="0.55000000000000004">
      <c r="A8953" t="s">
        <v>8952</v>
      </c>
      <c r="B8953" t="str">
        <f t="shared" si="139"/>
        <v>'nation',</v>
      </c>
    </row>
    <row r="8954" spans="1:2" x14ac:dyDescent="0.55000000000000004">
      <c r="A8954" t="s">
        <v>8953</v>
      </c>
      <c r="B8954" t="str">
        <f t="shared" si="139"/>
        <v>'native',</v>
      </c>
    </row>
    <row r="8955" spans="1:2" x14ac:dyDescent="0.55000000000000004">
      <c r="A8955" t="s">
        <v>8954</v>
      </c>
      <c r="B8955" t="str">
        <f t="shared" si="139"/>
        <v>'natron',</v>
      </c>
    </row>
    <row r="8956" spans="1:2" x14ac:dyDescent="0.55000000000000004">
      <c r="A8956" t="s">
        <v>8955</v>
      </c>
      <c r="B8956" t="str">
        <f t="shared" si="139"/>
        <v>'natter',</v>
      </c>
    </row>
    <row r="8957" spans="1:2" x14ac:dyDescent="0.55000000000000004">
      <c r="A8957" t="s">
        <v>8956</v>
      </c>
      <c r="B8957" t="str">
        <f t="shared" si="139"/>
        <v>'nature',</v>
      </c>
    </row>
    <row r="8958" spans="1:2" x14ac:dyDescent="0.55000000000000004">
      <c r="A8958" t="s">
        <v>8957</v>
      </c>
      <c r="B8958" t="str">
        <f t="shared" si="139"/>
        <v>'naught',</v>
      </c>
    </row>
    <row r="8959" spans="1:2" x14ac:dyDescent="0.55000000000000004">
      <c r="A8959" t="s">
        <v>8958</v>
      </c>
      <c r="B8959" t="str">
        <f t="shared" si="139"/>
        <v>'nausea',</v>
      </c>
    </row>
    <row r="8960" spans="1:2" x14ac:dyDescent="0.55000000000000004">
      <c r="A8960" t="s">
        <v>8959</v>
      </c>
      <c r="B8960" t="str">
        <f t="shared" si="139"/>
        <v>'nautch',</v>
      </c>
    </row>
    <row r="8961" spans="1:2" x14ac:dyDescent="0.55000000000000004">
      <c r="A8961" t="s">
        <v>8960</v>
      </c>
      <c r="B8961" t="str">
        <f t="shared" si="139"/>
        <v>'navaid',</v>
      </c>
    </row>
    <row r="8962" spans="1:2" x14ac:dyDescent="0.55000000000000004">
      <c r="A8962" t="s">
        <v>8961</v>
      </c>
      <c r="B8962" t="str">
        <f t="shared" ref="B8962:B9025" si="140">"'" &amp; A8962 &amp; "',"</f>
        <v>'navars',</v>
      </c>
    </row>
    <row r="8963" spans="1:2" x14ac:dyDescent="0.55000000000000004">
      <c r="A8963" t="s">
        <v>8962</v>
      </c>
      <c r="B8963" t="str">
        <f t="shared" si="140"/>
        <v>'navels',</v>
      </c>
    </row>
    <row r="8964" spans="1:2" x14ac:dyDescent="0.55000000000000004">
      <c r="A8964" t="s">
        <v>8963</v>
      </c>
      <c r="B8964" t="str">
        <f t="shared" si="140"/>
        <v>'navies',</v>
      </c>
    </row>
    <row r="8965" spans="1:2" x14ac:dyDescent="0.55000000000000004">
      <c r="A8965" t="s">
        <v>8964</v>
      </c>
      <c r="B8965" t="str">
        <f t="shared" si="140"/>
        <v>'nawabs',</v>
      </c>
    </row>
    <row r="8966" spans="1:2" x14ac:dyDescent="0.55000000000000004">
      <c r="A8966" t="s">
        <v>8965</v>
      </c>
      <c r="B8966" t="str">
        <f t="shared" si="140"/>
        <v>'naysay',</v>
      </c>
    </row>
    <row r="8967" spans="1:2" x14ac:dyDescent="0.55000000000000004">
      <c r="A8967" t="s">
        <v>8966</v>
      </c>
      <c r="B8967" t="str">
        <f t="shared" si="140"/>
        <v>'nazify',</v>
      </c>
    </row>
    <row r="8968" spans="1:2" x14ac:dyDescent="0.55000000000000004">
      <c r="A8968" t="s">
        <v>8967</v>
      </c>
      <c r="B8968" t="str">
        <f t="shared" si="140"/>
        <v>'nearby',</v>
      </c>
    </row>
    <row r="8969" spans="1:2" x14ac:dyDescent="0.55000000000000004">
      <c r="A8969" t="s">
        <v>8968</v>
      </c>
      <c r="B8969" t="str">
        <f t="shared" si="140"/>
        <v>'neared',</v>
      </c>
    </row>
    <row r="8970" spans="1:2" x14ac:dyDescent="0.55000000000000004">
      <c r="A8970" t="s">
        <v>8969</v>
      </c>
      <c r="B8970" t="str">
        <f t="shared" si="140"/>
        <v>'nearer',</v>
      </c>
    </row>
    <row r="8971" spans="1:2" x14ac:dyDescent="0.55000000000000004">
      <c r="A8971" t="s">
        <v>8970</v>
      </c>
      <c r="B8971" t="str">
        <f t="shared" si="140"/>
        <v>'nearly',</v>
      </c>
    </row>
    <row r="8972" spans="1:2" x14ac:dyDescent="0.55000000000000004">
      <c r="A8972" t="s">
        <v>8971</v>
      </c>
      <c r="B8972" t="str">
        <f t="shared" si="140"/>
        <v>'neaten',</v>
      </c>
    </row>
    <row r="8973" spans="1:2" x14ac:dyDescent="0.55000000000000004">
      <c r="A8973" t="s">
        <v>8972</v>
      </c>
      <c r="B8973" t="str">
        <f t="shared" si="140"/>
        <v>'neater',</v>
      </c>
    </row>
    <row r="8974" spans="1:2" x14ac:dyDescent="0.55000000000000004">
      <c r="A8974" t="s">
        <v>8973</v>
      </c>
      <c r="B8974" t="str">
        <f t="shared" si="140"/>
        <v>'neatly',</v>
      </c>
    </row>
    <row r="8975" spans="1:2" x14ac:dyDescent="0.55000000000000004">
      <c r="A8975" t="s">
        <v>8974</v>
      </c>
      <c r="B8975" t="str">
        <f t="shared" si="140"/>
        <v>'nebula',</v>
      </c>
    </row>
    <row r="8976" spans="1:2" x14ac:dyDescent="0.55000000000000004">
      <c r="A8976" t="s">
        <v>8975</v>
      </c>
      <c r="B8976" t="str">
        <f t="shared" si="140"/>
        <v>'nebule',</v>
      </c>
    </row>
    <row r="8977" spans="1:2" x14ac:dyDescent="0.55000000000000004">
      <c r="A8977" t="s">
        <v>8976</v>
      </c>
      <c r="B8977" t="str">
        <f t="shared" si="140"/>
        <v>'nebuly',</v>
      </c>
    </row>
    <row r="8978" spans="1:2" x14ac:dyDescent="0.55000000000000004">
      <c r="A8978" t="s">
        <v>8977</v>
      </c>
      <c r="B8978" t="str">
        <f t="shared" si="140"/>
        <v>'necked',</v>
      </c>
    </row>
    <row r="8979" spans="1:2" x14ac:dyDescent="0.55000000000000004">
      <c r="A8979" t="s">
        <v>8978</v>
      </c>
      <c r="B8979" t="str">
        <f t="shared" si="140"/>
        <v>'necker',</v>
      </c>
    </row>
    <row r="8980" spans="1:2" x14ac:dyDescent="0.55000000000000004">
      <c r="A8980" t="s">
        <v>8979</v>
      </c>
      <c r="B8980" t="str">
        <f t="shared" si="140"/>
        <v>'nectar',</v>
      </c>
    </row>
    <row r="8981" spans="1:2" x14ac:dyDescent="0.55000000000000004">
      <c r="A8981" t="s">
        <v>8980</v>
      </c>
      <c r="B8981" t="str">
        <f t="shared" si="140"/>
        <v>'needed',</v>
      </c>
    </row>
    <row r="8982" spans="1:2" x14ac:dyDescent="0.55000000000000004">
      <c r="A8982" t="s">
        <v>8981</v>
      </c>
      <c r="B8982" t="str">
        <f t="shared" si="140"/>
        <v>'needer',</v>
      </c>
    </row>
    <row r="8983" spans="1:2" x14ac:dyDescent="0.55000000000000004">
      <c r="A8983" t="s">
        <v>8982</v>
      </c>
      <c r="B8983" t="str">
        <f t="shared" si="140"/>
        <v>'needle',</v>
      </c>
    </row>
    <row r="8984" spans="1:2" x14ac:dyDescent="0.55000000000000004">
      <c r="A8984" t="s">
        <v>8983</v>
      </c>
      <c r="B8984" t="str">
        <f t="shared" si="140"/>
        <v>'negate',</v>
      </c>
    </row>
    <row r="8985" spans="1:2" x14ac:dyDescent="0.55000000000000004">
      <c r="A8985" t="s">
        <v>8984</v>
      </c>
      <c r="B8985" t="str">
        <f t="shared" si="140"/>
        <v>'neighs',</v>
      </c>
    </row>
    <row r="8986" spans="1:2" x14ac:dyDescent="0.55000000000000004">
      <c r="A8986" t="s">
        <v>8985</v>
      </c>
      <c r="B8986" t="str">
        <f t="shared" si="140"/>
        <v>'nekton',</v>
      </c>
    </row>
    <row r="8987" spans="1:2" x14ac:dyDescent="0.55000000000000004">
      <c r="A8987" t="s">
        <v>8986</v>
      </c>
      <c r="B8987" t="str">
        <f t="shared" si="140"/>
        <v>'nellie',</v>
      </c>
    </row>
    <row r="8988" spans="1:2" x14ac:dyDescent="0.55000000000000004">
      <c r="A8988" t="s">
        <v>8987</v>
      </c>
      <c r="B8988" t="str">
        <f t="shared" si="140"/>
        <v>'nelson',</v>
      </c>
    </row>
    <row r="8989" spans="1:2" x14ac:dyDescent="0.55000000000000004">
      <c r="A8989" t="s">
        <v>8988</v>
      </c>
      <c r="B8989" t="str">
        <f t="shared" si="140"/>
        <v>'neocon',</v>
      </c>
    </row>
    <row r="8990" spans="1:2" x14ac:dyDescent="0.55000000000000004">
      <c r="A8990" t="s">
        <v>8989</v>
      </c>
      <c r="B8990" t="str">
        <f t="shared" si="140"/>
        <v>'neoned',</v>
      </c>
    </row>
    <row r="8991" spans="1:2" x14ac:dyDescent="0.55000000000000004">
      <c r="A8991" t="s">
        <v>8990</v>
      </c>
      <c r="B8991" t="str">
        <f t="shared" si="140"/>
        <v>'nepeta',</v>
      </c>
    </row>
    <row r="8992" spans="1:2" x14ac:dyDescent="0.55000000000000004">
      <c r="A8992" t="s">
        <v>8991</v>
      </c>
      <c r="B8992" t="str">
        <f t="shared" si="140"/>
        <v>'nephew',</v>
      </c>
    </row>
    <row r="8993" spans="1:2" x14ac:dyDescent="0.55000000000000004">
      <c r="A8993" t="s">
        <v>8992</v>
      </c>
      <c r="B8993" t="str">
        <f t="shared" si="140"/>
        <v>'nereid',</v>
      </c>
    </row>
    <row r="8994" spans="1:2" x14ac:dyDescent="0.55000000000000004">
      <c r="A8994" t="s">
        <v>8993</v>
      </c>
      <c r="B8994" t="str">
        <f t="shared" si="140"/>
        <v>'nereis',</v>
      </c>
    </row>
    <row r="8995" spans="1:2" x14ac:dyDescent="0.55000000000000004">
      <c r="A8995" t="s">
        <v>8994</v>
      </c>
      <c r="B8995" t="str">
        <f t="shared" si="140"/>
        <v>'neroli',</v>
      </c>
    </row>
    <row r="8996" spans="1:2" x14ac:dyDescent="0.55000000000000004">
      <c r="A8996" t="s">
        <v>8995</v>
      </c>
      <c r="B8996" t="str">
        <f t="shared" si="140"/>
        <v>'nerols',</v>
      </c>
    </row>
    <row r="8997" spans="1:2" x14ac:dyDescent="0.55000000000000004">
      <c r="A8997" t="s">
        <v>8996</v>
      </c>
      <c r="B8997" t="str">
        <f t="shared" si="140"/>
        <v>'nerved',</v>
      </c>
    </row>
    <row r="8998" spans="1:2" x14ac:dyDescent="0.55000000000000004">
      <c r="A8998" t="s">
        <v>8997</v>
      </c>
      <c r="B8998" t="str">
        <f t="shared" si="140"/>
        <v>'nerves',</v>
      </c>
    </row>
    <row r="8999" spans="1:2" x14ac:dyDescent="0.55000000000000004">
      <c r="A8999" t="s">
        <v>8998</v>
      </c>
      <c r="B8999" t="str">
        <f t="shared" si="140"/>
        <v>'nesses',</v>
      </c>
    </row>
    <row r="9000" spans="1:2" x14ac:dyDescent="0.55000000000000004">
      <c r="A9000" t="s">
        <v>8999</v>
      </c>
      <c r="B9000" t="str">
        <f t="shared" si="140"/>
        <v>'nested',</v>
      </c>
    </row>
    <row r="9001" spans="1:2" x14ac:dyDescent="0.55000000000000004">
      <c r="A9001" t="s">
        <v>9000</v>
      </c>
      <c r="B9001" t="str">
        <f t="shared" si="140"/>
        <v>'nester',</v>
      </c>
    </row>
    <row r="9002" spans="1:2" x14ac:dyDescent="0.55000000000000004">
      <c r="A9002" t="s">
        <v>9001</v>
      </c>
      <c r="B9002" t="str">
        <f t="shared" si="140"/>
        <v>'nestle',</v>
      </c>
    </row>
    <row r="9003" spans="1:2" x14ac:dyDescent="0.55000000000000004">
      <c r="A9003" t="s">
        <v>9002</v>
      </c>
      <c r="B9003" t="str">
        <f t="shared" si="140"/>
        <v>'nestor',</v>
      </c>
    </row>
    <row r="9004" spans="1:2" x14ac:dyDescent="0.55000000000000004">
      <c r="A9004" t="s">
        <v>9003</v>
      </c>
      <c r="B9004" t="str">
        <f t="shared" si="140"/>
        <v>'nether',</v>
      </c>
    </row>
    <row r="9005" spans="1:2" x14ac:dyDescent="0.55000000000000004">
      <c r="A9005" t="s">
        <v>9004</v>
      </c>
      <c r="B9005" t="str">
        <f t="shared" si="140"/>
        <v>'netops',</v>
      </c>
    </row>
    <row r="9006" spans="1:2" x14ac:dyDescent="0.55000000000000004">
      <c r="A9006" t="s">
        <v>9005</v>
      </c>
      <c r="B9006" t="str">
        <f t="shared" si="140"/>
        <v>'netted',</v>
      </c>
    </row>
    <row r="9007" spans="1:2" x14ac:dyDescent="0.55000000000000004">
      <c r="A9007" t="s">
        <v>9006</v>
      </c>
      <c r="B9007" t="str">
        <f t="shared" si="140"/>
        <v>'netter',</v>
      </c>
    </row>
    <row r="9008" spans="1:2" x14ac:dyDescent="0.55000000000000004">
      <c r="A9008" t="s">
        <v>9007</v>
      </c>
      <c r="B9008" t="str">
        <f t="shared" si="140"/>
        <v>'nettle',</v>
      </c>
    </row>
    <row r="9009" spans="1:2" x14ac:dyDescent="0.55000000000000004">
      <c r="A9009" t="s">
        <v>9008</v>
      </c>
      <c r="B9009" t="str">
        <f t="shared" si="140"/>
        <v>'nettly',</v>
      </c>
    </row>
    <row r="9010" spans="1:2" x14ac:dyDescent="0.55000000000000004">
      <c r="A9010" t="s">
        <v>9009</v>
      </c>
      <c r="B9010" t="str">
        <f t="shared" si="140"/>
        <v>'neumes',</v>
      </c>
    </row>
    <row r="9011" spans="1:2" x14ac:dyDescent="0.55000000000000004">
      <c r="A9011" t="s">
        <v>9010</v>
      </c>
      <c r="B9011" t="str">
        <f t="shared" si="140"/>
        <v>'neumic',</v>
      </c>
    </row>
    <row r="9012" spans="1:2" x14ac:dyDescent="0.55000000000000004">
      <c r="A9012" t="s">
        <v>9011</v>
      </c>
      <c r="B9012" t="str">
        <f t="shared" si="140"/>
        <v>'neural',</v>
      </c>
    </row>
    <row r="9013" spans="1:2" x14ac:dyDescent="0.55000000000000004">
      <c r="A9013" t="s">
        <v>9012</v>
      </c>
      <c r="B9013" t="str">
        <f t="shared" si="140"/>
        <v>'neuron',</v>
      </c>
    </row>
    <row r="9014" spans="1:2" x14ac:dyDescent="0.55000000000000004">
      <c r="A9014" t="s">
        <v>9013</v>
      </c>
      <c r="B9014" t="str">
        <f t="shared" si="140"/>
        <v>'neuter',</v>
      </c>
    </row>
    <row r="9015" spans="1:2" x14ac:dyDescent="0.55000000000000004">
      <c r="A9015" t="s">
        <v>9014</v>
      </c>
      <c r="B9015" t="str">
        <f t="shared" si="140"/>
        <v>'nevoid',</v>
      </c>
    </row>
    <row r="9016" spans="1:2" x14ac:dyDescent="0.55000000000000004">
      <c r="A9016" t="s">
        <v>9015</v>
      </c>
      <c r="B9016" t="str">
        <f t="shared" si="140"/>
        <v>'newbie',</v>
      </c>
    </row>
    <row r="9017" spans="1:2" x14ac:dyDescent="0.55000000000000004">
      <c r="A9017" t="s">
        <v>9016</v>
      </c>
      <c r="B9017" t="str">
        <f t="shared" si="140"/>
        <v>'newels',</v>
      </c>
    </row>
    <row r="9018" spans="1:2" x14ac:dyDescent="0.55000000000000004">
      <c r="A9018" t="s">
        <v>9017</v>
      </c>
      <c r="B9018" t="str">
        <f t="shared" si="140"/>
        <v>'newest',</v>
      </c>
    </row>
    <row r="9019" spans="1:2" x14ac:dyDescent="0.55000000000000004">
      <c r="A9019" t="s">
        <v>9018</v>
      </c>
      <c r="B9019" t="str">
        <f t="shared" si="140"/>
        <v>'newies',</v>
      </c>
    </row>
    <row r="9020" spans="1:2" x14ac:dyDescent="0.55000000000000004">
      <c r="A9020" t="s">
        <v>9019</v>
      </c>
      <c r="B9020" t="str">
        <f t="shared" si="140"/>
        <v>'newish',</v>
      </c>
    </row>
    <row r="9021" spans="1:2" x14ac:dyDescent="0.55000000000000004">
      <c r="A9021" t="s">
        <v>9020</v>
      </c>
      <c r="B9021" t="str">
        <f t="shared" si="140"/>
        <v>'newsie',</v>
      </c>
    </row>
    <row r="9022" spans="1:2" x14ac:dyDescent="0.55000000000000004">
      <c r="A9022" t="s">
        <v>9021</v>
      </c>
      <c r="B9022" t="str">
        <f t="shared" si="140"/>
        <v>'newton',</v>
      </c>
    </row>
    <row r="9023" spans="1:2" x14ac:dyDescent="0.55000000000000004">
      <c r="A9023" t="s">
        <v>9022</v>
      </c>
      <c r="B9023" t="str">
        <f t="shared" si="140"/>
        <v>'niacin',</v>
      </c>
    </row>
    <row r="9024" spans="1:2" x14ac:dyDescent="0.55000000000000004">
      <c r="A9024" t="s">
        <v>9023</v>
      </c>
      <c r="B9024" t="str">
        <f t="shared" si="140"/>
        <v>'nibbed',</v>
      </c>
    </row>
    <row r="9025" spans="1:2" x14ac:dyDescent="0.55000000000000004">
      <c r="A9025" t="s">
        <v>9024</v>
      </c>
      <c r="B9025" t="str">
        <f t="shared" si="140"/>
        <v>'nibble',</v>
      </c>
    </row>
    <row r="9026" spans="1:2" x14ac:dyDescent="0.55000000000000004">
      <c r="A9026" t="s">
        <v>9025</v>
      </c>
      <c r="B9026" t="str">
        <f t="shared" ref="B9026:B9089" si="141">"'" &amp; A9026 &amp; "',"</f>
        <v>'nicads',</v>
      </c>
    </row>
    <row r="9027" spans="1:2" x14ac:dyDescent="0.55000000000000004">
      <c r="A9027" t="s">
        <v>9026</v>
      </c>
      <c r="B9027" t="str">
        <f t="shared" si="141"/>
        <v>'nicely',</v>
      </c>
    </row>
    <row r="9028" spans="1:2" x14ac:dyDescent="0.55000000000000004">
      <c r="A9028" t="s">
        <v>9027</v>
      </c>
      <c r="B9028" t="str">
        <f t="shared" si="141"/>
        <v>'nicest',</v>
      </c>
    </row>
    <row r="9029" spans="1:2" x14ac:dyDescent="0.55000000000000004">
      <c r="A9029" t="s">
        <v>9028</v>
      </c>
      <c r="B9029" t="str">
        <f t="shared" si="141"/>
        <v>'nicety',</v>
      </c>
    </row>
    <row r="9030" spans="1:2" x14ac:dyDescent="0.55000000000000004">
      <c r="A9030" t="s">
        <v>9029</v>
      </c>
      <c r="B9030" t="str">
        <f t="shared" si="141"/>
        <v>'niched',</v>
      </c>
    </row>
    <row r="9031" spans="1:2" x14ac:dyDescent="0.55000000000000004">
      <c r="A9031" t="s">
        <v>9030</v>
      </c>
      <c r="B9031" t="str">
        <f t="shared" si="141"/>
        <v>'niches',</v>
      </c>
    </row>
    <row r="9032" spans="1:2" x14ac:dyDescent="0.55000000000000004">
      <c r="A9032" t="s">
        <v>9031</v>
      </c>
      <c r="B9032" t="str">
        <f t="shared" si="141"/>
        <v>'nicked',</v>
      </c>
    </row>
    <row r="9033" spans="1:2" x14ac:dyDescent="0.55000000000000004">
      <c r="A9033" t="s">
        <v>9032</v>
      </c>
      <c r="B9033" t="str">
        <f t="shared" si="141"/>
        <v>'nickel',</v>
      </c>
    </row>
    <row r="9034" spans="1:2" x14ac:dyDescent="0.55000000000000004">
      <c r="A9034" t="s">
        <v>9033</v>
      </c>
      <c r="B9034" t="str">
        <f t="shared" si="141"/>
        <v>'nicker',</v>
      </c>
    </row>
    <row r="9035" spans="1:2" x14ac:dyDescent="0.55000000000000004">
      <c r="A9035" t="s">
        <v>9034</v>
      </c>
      <c r="B9035" t="str">
        <f t="shared" si="141"/>
        <v>'nickle',</v>
      </c>
    </row>
    <row r="9036" spans="1:2" x14ac:dyDescent="0.55000000000000004">
      <c r="A9036" t="s">
        <v>9035</v>
      </c>
      <c r="B9036" t="str">
        <f t="shared" si="141"/>
        <v>'nicols',</v>
      </c>
    </row>
    <row r="9037" spans="1:2" x14ac:dyDescent="0.55000000000000004">
      <c r="A9037" t="s">
        <v>9036</v>
      </c>
      <c r="B9037" t="str">
        <f t="shared" si="141"/>
        <v>'nidate',</v>
      </c>
    </row>
    <row r="9038" spans="1:2" x14ac:dyDescent="0.55000000000000004">
      <c r="A9038" t="s">
        <v>9037</v>
      </c>
      <c r="B9038" t="str">
        <f t="shared" si="141"/>
        <v>'nidget',</v>
      </c>
    </row>
    <row r="9039" spans="1:2" x14ac:dyDescent="0.55000000000000004">
      <c r="A9039" t="s">
        <v>9038</v>
      </c>
      <c r="B9039" t="str">
        <f t="shared" si="141"/>
        <v>'nidify',</v>
      </c>
    </row>
    <row r="9040" spans="1:2" x14ac:dyDescent="0.55000000000000004">
      <c r="A9040" t="s">
        <v>9039</v>
      </c>
      <c r="B9040" t="str">
        <f t="shared" si="141"/>
        <v>'niding',</v>
      </c>
    </row>
    <row r="9041" spans="1:2" x14ac:dyDescent="0.55000000000000004">
      <c r="A9041" t="s">
        <v>9040</v>
      </c>
      <c r="B9041" t="str">
        <f t="shared" si="141"/>
        <v>'nieces',</v>
      </c>
    </row>
    <row r="9042" spans="1:2" x14ac:dyDescent="0.55000000000000004">
      <c r="A9042" t="s">
        <v>9041</v>
      </c>
      <c r="B9042" t="str">
        <f t="shared" si="141"/>
        <v>'nielli',</v>
      </c>
    </row>
    <row r="9043" spans="1:2" x14ac:dyDescent="0.55000000000000004">
      <c r="A9043" t="s">
        <v>9042</v>
      </c>
      <c r="B9043" t="str">
        <f t="shared" si="141"/>
        <v>'niello',</v>
      </c>
    </row>
    <row r="9044" spans="1:2" x14ac:dyDescent="0.55000000000000004">
      <c r="A9044" t="s">
        <v>9043</v>
      </c>
      <c r="B9044" t="str">
        <f t="shared" si="141"/>
        <v>'nieves',</v>
      </c>
    </row>
    <row r="9045" spans="1:2" x14ac:dyDescent="0.55000000000000004">
      <c r="A9045" t="s">
        <v>9044</v>
      </c>
      <c r="B9045" t="str">
        <f t="shared" si="141"/>
        <v>'niffer',</v>
      </c>
    </row>
    <row r="9046" spans="1:2" x14ac:dyDescent="0.55000000000000004">
      <c r="A9046" t="s">
        <v>9045</v>
      </c>
      <c r="B9046" t="str">
        <f t="shared" si="141"/>
        <v>'niggle',</v>
      </c>
    </row>
    <row r="9047" spans="1:2" x14ac:dyDescent="0.55000000000000004">
      <c r="A9047" t="s">
        <v>9046</v>
      </c>
      <c r="B9047" t="str">
        <f t="shared" si="141"/>
        <v>'niggly',</v>
      </c>
    </row>
    <row r="9048" spans="1:2" x14ac:dyDescent="0.55000000000000004">
      <c r="A9048" t="s">
        <v>9047</v>
      </c>
      <c r="B9048" t="str">
        <f t="shared" si="141"/>
        <v>'nighed',</v>
      </c>
    </row>
    <row r="9049" spans="1:2" x14ac:dyDescent="0.55000000000000004">
      <c r="A9049" t="s">
        <v>9048</v>
      </c>
      <c r="B9049" t="str">
        <f t="shared" si="141"/>
        <v>'nigher',</v>
      </c>
    </row>
    <row r="9050" spans="1:2" x14ac:dyDescent="0.55000000000000004">
      <c r="A9050" t="s">
        <v>9049</v>
      </c>
      <c r="B9050" t="str">
        <f t="shared" si="141"/>
        <v>'nights',</v>
      </c>
    </row>
    <row r="9051" spans="1:2" x14ac:dyDescent="0.55000000000000004">
      <c r="A9051" t="s">
        <v>9050</v>
      </c>
      <c r="B9051" t="str">
        <f t="shared" si="141"/>
        <v>'nighty',</v>
      </c>
    </row>
    <row r="9052" spans="1:2" x14ac:dyDescent="0.55000000000000004">
      <c r="A9052" t="s">
        <v>9051</v>
      </c>
      <c r="B9052" t="str">
        <f t="shared" si="141"/>
        <v>'nihils',</v>
      </c>
    </row>
    <row r="9053" spans="1:2" x14ac:dyDescent="0.55000000000000004">
      <c r="A9053" t="s">
        <v>9052</v>
      </c>
      <c r="B9053" t="str">
        <f t="shared" si="141"/>
        <v>'nilgai',</v>
      </c>
    </row>
    <row r="9054" spans="1:2" x14ac:dyDescent="0.55000000000000004">
      <c r="A9054" t="s">
        <v>9053</v>
      </c>
      <c r="B9054" t="str">
        <f t="shared" si="141"/>
        <v>'nilgau',</v>
      </c>
    </row>
    <row r="9055" spans="1:2" x14ac:dyDescent="0.55000000000000004">
      <c r="A9055" t="s">
        <v>9054</v>
      </c>
      <c r="B9055" t="str">
        <f t="shared" si="141"/>
        <v>'nilled',</v>
      </c>
    </row>
    <row r="9056" spans="1:2" x14ac:dyDescent="0.55000000000000004">
      <c r="A9056" t="s">
        <v>9055</v>
      </c>
      <c r="B9056" t="str">
        <f t="shared" si="141"/>
        <v>'nimble',</v>
      </c>
    </row>
    <row r="9057" spans="1:2" x14ac:dyDescent="0.55000000000000004">
      <c r="A9057" t="s">
        <v>9056</v>
      </c>
      <c r="B9057" t="str">
        <f t="shared" si="141"/>
        <v>'nimbly',</v>
      </c>
    </row>
    <row r="9058" spans="1:2" x14ac:dyDescent="0.55000000000000004">
      <c r="A9058" t="s">
        <v>9057</v>
      </c>
      <c r="B9058" t="str">
        <f t="shared" si="141"/>
        <v>'nimbus',</v>
      </c>
    </row>
    <row r="9059" spans="1:2" x14ac:dyDescent="0.55000000000000004">
      <c r="A9059" t="s">
        <v>9058</v>
      </c>
      <c r="B9059" t="str">
        <f t="shared" si="141"/>
        <v>'nimmed',</v>
      </c>
    </row>
    <row r="9060" spans="1:2" x14ac:dyDescent="0.55000000000000004">
      <c r="A9060" t="s">
        <v>9059</v>
      </c>
      <c r="B9060" t="str">
        <f t="shared" si="141"/>
        <v>'nimrod',</v>
      </c>
    </row>
    <row r="9061" spans="1:2" x14ac:dyDescent="0.55000000000000004">
      <c r="A9061" t="s">
        <v>9060</v>
      </c>
      <c r="B9061" t="str">
        <f t="shared" si="141"/>
        <v>'ninety',</v>
      </c>
    </row>
    <row r="9062" spans="1:2" x14ac:dyDescent="0.55000000000000004">
      <c r="A9062" t="s">
        <v>9061</v>
      </c>
      <c r="B9062" t="str">
        <f t="shared" si="141"/>
        <v>'ninjas',</v>
      </c>
    </row>
    <row r="9063" spans="1:2" x14ac:dyDescent="0.55000000000000004">
      <c r="A9063" t="s">
        <v>9062</v>
      </c>
      <c r="B9063" t="str">
        <f t="shared" si="141"/>
        <v>'ninons',</v>
      </c>
    </row>
    <row r="9064" spans="1:2" x14ac:dyDescent="0.55000000000000004">
      <c r="A9064" t="s">
        <v>9063</v>
      </c>
      <c r="B9064" t="str">
        <f t="shared" si="141"/>
        <v>'ninths',</v>
      </c>
    </row>
    <row r="9065" spans="1:2" x14ac:dyDescent="0.55000000000000004">
      <c r="A9065" t="s">
        <v>9064</v>
      </c>
      <c r="B9065" t="str">
        <f t="shared" si="141"/>
        <v>'niobic',</v>
      </c>
    </row>
    <row r="9066" spans="1:2" x14ac:dyDescent="0.55000000000000004">
      <c r="A9066" t="s">
        <v>9065</v>
      </c>
      <c r="B9066" t="str">
        <f t="shared" si="141"/>
        <v>'nipped',</v>
      </c>
    </row>
    <row r="9067" spans="1:2" x14ac:dyDescent="0.55000000000000004">
      <c r="A9067" t="s">
        <v>9066</v>
      </c>
      <c r="B9067" t="str">
        <f t="shared" si="141"/>
        <v>'nipper',</v>
      </c>
    </row>
    <row r="9068" spans="1:2" x14ac:dyDescent="0.55000000000000004">
      <c r="A9068" t="s">
        <v>9067</v>
      </c>
      <c r="B9068" t="str">
        <f t="shared" si="141"/>
        <v>'nipple',</v>
      </c>
    </row>
    <row r="9069" spans="1:2" x14ac:dyDescent="0.55000000000000004">
      <c r="A9069" t="s">
        <v>9068</v>
      </c>
      <c r="B9069" t="str">
        <f t="shared" si="141"/>
        <v>'niseis',</v>
      </c>
    </row>
    <row r="9070" spans="1:2" x14ac:dyDescent="0.55000000000000004">
      <c r="A9070" t="s">
        <v>9069</v>
      </c>
      <c r="B9070" t="str">
        <f t="shared" si="141"/>
        <v>'niters',</v>
      </c>
    </row>
    <row r="9071" spans="1:2" x14ac:dyDescent="0.55000000000000004">
      <c r="A9071" t="s">
        <v>9070</v>
      </c>
      <c r="B9071" t="str">
        <f t="shared" si="141"/>
        <v>'nitery',</v>
      </c>
    </row>
    <row r="9072" spans="1:2" x14ac:dyDescent="0.55000000000000004">
      <c r="A9072" t="s">
        <v>9071</v>
      </c>
      <c r="B9072" t="str">
        <f t="shared" si="141"/>
        <v>'nitons',</v>
      </c>
    </row>
    <row r="9073" spans="1:2" x14ac:dyDescent="0.55000000000000004">
      <c r="A9073" t="s">
        <v>9072</v>
      </c>
      <c r="B9073" t="str">
        <f t="shared" si="141"/>
        <v>'nitres',</v>
      </c>
    </row>
    <row r="9074" spans="1:2" x14ac:dyDescent="0.55000000000000004">
      <c r="A9074" t="s">
        <v>9073</v>
      </c>
      <c r="B9074" t="str">
        <f t="shared" si="141"/>
        <v>'nitric',</v>
      </c>
    </row>
    <row r="9075" spans="1:2" x14ac:dyDescent="0.55000000000000004">
      <c r="A9075" t="s">
        <v>9074</v>
      </c>
      <c r="B9075" t="str">
        <f t="shared" si="141"/>
        <v>'nitrid',</v>
      </c>
    </row>
    <row r="9076" spans="1:2" x14ac:dyDescent="0.55000000000000004">
      <c r="A9076" t="s">
        <v>9075</v>
      </c>
      <c r="B9076" t="str">
        <f t="shared" si="141"/>
        <v>'nitril',</v>
      </c>
    </row>
    <row r="9077" spans="1:2" x14ac:dyDescent="0.55000000000000004">
      <c r="A9077" t="s">
        <v>9076</v>
      </c>
      <c r="B9077" t="str">
        <f t="shared" si="141"/>
        <v>'nitros',</v>
      </c>
    </row>
    <row r="9078" spans="1:2" x14ac:dyDescent="0.55000000000000004">
      <c r="A9078" t="s">
        <v>9077</v>
      </c>
      <c r="B9078" t="str">
        <f t="shared" si="141"/>
        <v>'nitwit',</v>
      </c>
    </row>
    <row r="9079" spans="1:2" x14ac:dyDescent="0.55000000000000004">
      <c r="A9079" t="s">
        <v>9078</v>
      </c>
      <c r="B9079" t="str">
        <f t="shared" si="141"/>
        <v>'nixies',</v>
      </c>
    </row>
    <row r="9080" spans="1:2" x14ac:dyDescent="0.55000000000000004">
      <c r="A9080" t="s">
        <v>9079</v>
      </c>
      <c r="B9080" t="str">
        <f t="shared" si="141"/>
        <v>'nixing',</v>
      </c>
    </row>
    <row r="9081" spans="1:2" x14ac:dyDescent="0.55000000000000004">
      <c r="A9081" t="s">
        <v>9080</v>
      </c>
      <c r="B9081" t="str">
        <f t="shared" si="141"/>
        <v>'nizams',</v>
      </c>
    </row>
    <row r="9082" spans="1:2" x14ac:dyDescent="0.55000000000000004">
      <c r="A9082" t="s">
        <v>9081</v>
      </c>
      <c r="B9082" t="str">
        <f t="shared" si="141"/>
        <v>'nobble',</v>
      </c>
    </row>
    <row r="9083" spans="1:2" x14ac:dyDescent="0.55000000000000004">
      <c r="A9083" t="s">
        <v>9082</v>
      </c>
      <c r="B9083" t="str">
        <f t="shared" si="141"/>
        <v>'nobler',</v>
      </c>
    </row>
    <row r="9084" spans="1:2" x14ac:dyDescent="0.55000000000000004">
      <c r="A9084" t="s">
        <v>9083</v>
      </c>
      <c r="B9084" t="str">
        <f t="shared" si="141"/>
        <v>'nobles',</v>
      </c>
    </row>
    <row r="9085" spans="1:2" x14ac:dyDescent="0.55000000000000004">
      <c r="A9085" t="s">
        <v>9084</v>
      </c>
      <c r="B9085" t="str">
        <f t="shared" si="141"/>
        <v>'nobody',</v>
      </c>
    </row>
    <row r="9086" spans="1:2" x14ac:dyDescent="0.55000000000000004">
      <c r="A9086" t="s">
        <v>9085</v>
      </c>
      <c r="B9086" t="str">
        <f t="shared" si="141"/>
        <v>'nocent',</v>
      </c>
    </row>
    <row r="9087" spans="1:2" x14ac:dyDescent="0.55000000000000004">
      <c r="A9087" t="s">
        <v>9086</v>
      </c>
      <c r="B9087" t="str">
        <f t="shared" si="141"/>
        <v>'nocked',</v>
      </c>
    </row>
    <row r="9088" spans="1:2" x14ac:dyDescent="0.55000000000000004">
      <c r="A9088" t="s">
        <v>9087</v>
      </c>
      <c r="B9088" t="str">
        <f t="shared" si="141"/>
        <v>'nodded',</v>
      </c>
    </row>
    <row r="9089" spans="1:2" x14ac:dyDescent="0.55000000000000004">
      <c r="A9089" t="s">
        <v>9088</v>
      </c>
      <c r="B9089" t="str">
        <f t="shared" si="141"/>
        <v>'nodder',</v>
      </c>
    </row>
    <row r="9090" spans="1:2" x14ac:dyDescent="0.55000000000000004">
      <c r="A9090" t="s">
        <v>9089</v>
      </c>
      <c r="B9090" t="str">
        <f t="shared" ref="B9090:B9153" si="142">"'" &amp; A9090 &amp; "',"</f>
        <v>'noddle',</v>
      </c>
    </row>
    <row r="9091" spans="1:2" x14ac:dyDescent="0.55000000000000004">
      <c r="A9091" t="s">
        <v>9090</v>
      </c>
      <c r="B9091" t="str">
        <f t="shared" si="142"/>
        <v>'nodose',</v>
      </c>
    </row>
    <row r="9092" spans="1:2" x14ac:dyDescent="0.55000000000000004">
      <c r="A9092" t="s">
        <v>9091</v>
      </c>
      <c r="B9092" t="str">
        <f t="shared" si="142"/>
        <v>'nodous',</v>
      </c>
    </row>
    <row r="9093" spans="1:2" x14ac:dyDescent="0.55000000000000004">
      <c r="A9093" t="s">
        <v>9092</v>
      </c>
      <c r="B9093" t="str">
        <f t="shared" si="142"/>
        <v>'nodule',</v>
      </c>
    </row>
    <row r="9094" spans="1:2" x14ac:dyDescent="0.55000000000000004">
      <c r="A9094" t="s">
        <v>9093</v>
      </c>
      <c r="B9094" t="str">
        <f t="shared" si="142"/>
        <v>'noesis',</v>
      </c>
    </row>
    <row r="9095" spans="1:2" x14ac:dyDescent="0.55000000000000004">
      <c r="A9095" t="s">
        <v>9094</v>
      </c>
      <c r="B9095" t="str">
        <f t="shared" si="142"/>
        <v>'noetic',</v>
      </c>
    </row>
    <row r="9096" spans="1:2" x14ac:dyDescent="0.55000000000000004">
      <c r="A9096" t="s">
        <v>9095</v>
      </c>
      <c r="B9096" t="str">
        <f t="shared" si="142"/>
        <v>'nogged',</v>
      </c>
    </row>
    <row r="9097" spans="1:2" x14ac:dyDescent="0.55000000000000004">
      <c r="A9097" t="s">
        <v>9096</v>
      </c>
      <c r="B9097" t="str">
        <f t="shared" si="142"/>
        <v>'noggin',</v>
      </c>
    </row>
    <row r="9098" spans="1:2" x14ac:dyDescent="0.55000000000000004">
      <c r="A9098" t="s">
        <v>9097</v>
      </c>
      <c r="B9098" t="str">
        <f t="shared" si="142"/>
        <v>'noised',</v>
      </c>
    </row>
    <row r="9099" spans="1:2" x14ac:dyDescent="0.55000000000000004">
      <c r="A9099" t="s">
        <v>9098</v>
      </c>
      <c r="B9099" t="str">
        <f t="shared" si="142"/>
        <v>'noises',</v>
      </c>
    </row>
    <row r="9100" spans="1:2" x14ac:dyDescent="0.55000000000000004">
      <c r="A9100" t="s">
        <v>9099</v>
      </c>
      <c r="B9100" t="str">
        <f t="shared" si="142"/>
        <v>'nomads',</v>
      </c>
    </row>
    <row r="9101" spans="1:2" x14ac:dyDescent="0.55000000000000004">
      <c r="A9101" t="s">
        <v>9100</v>
      </c>
      <c r="B9101" t="str">
        <f t="shared" si="142"/>
        <v>'nomina',</v>
      </c>
    </row>
    <row r="9102" spans="1:2" x14ac:dyDescent="0.55000000000000004">
      <c r="A9102" t="s">
        <v>9101</v>
      </c>
      <c r="B9102" t="str">
        <f t="shared" si="142"/>
        <v>'nomism',</v>
      </c>
    </row>
    <row r="9103" spans="1:2" x14ac:dyDescent="0.55000000000000004">
      <c r="A9103" t="s">
        <v>9102</v>
      </c>
      <c r="B9103" t="str">
        <f t="shared" si="142"/>
        <v>'nonage',</v>
      </c>
    </row>
    <row r="9104" spans="1:2" x14ac:dyDescent="0.55000000000000004">
      <c r="A9104" t="s">
        <v>9103</v>
      </c>
      <c r="B9104" t="str">
        <f t="shared" si="142"/>
        <v>'nonart',</v>
      </c>
    </row>
    <row r="9105" spans="1:2" x14ac:dyDescent="0.55000000000000004">
      <c r="A9105" t="s">
        <v>9104</v>
      </c>
      <c r="B9105" t="str">
        <f t="shared" si="142"/>
        <v>'nonces',</v>
      </c>
    </row>
    <row r="9106" spans="1:2" x14ac:dyDescent="0.55000000000000004">
      <c r="A9106" t="s">
        <v>9105</v>
      </c>
      <c r="B9106" t="str">
        <f t="shared" si="142"/>
        <v>'noncom',</v>
      </c>
    </row>
    <row r="9107" spans="1:2" x14ac:dyDescent="0.55000000000000004">
      <c r="A9107" t="s">
        <v>9106</v>
      </c>
      <c r="B9107" t="str">
        <f t="shared" si="142"/>
        <v>'nonego',</v>
      </c>
    </row>
    <row r="9108" spans="1:2" x14ac:dyDescent="0.55000000000000004">
      <c r="A9108" t="s">
        <v>9107</v>
      </c>
      <c r="B9108" t="str">
        <f t="shared" si="142"/>
        <v>'nonets',</v>
      </c>
    </row>
    <row r="9109" spans="1:2" x14ac:dyDescent="0.55000000000000004">
      <c r="A9109" t="s">
        <v>9108</v>
      </c>
      <c r="B9109" t="str">
        <f t="shared" si="142"/>
        <v>'nonfan',</v>
      </c>
    </row>
    <row r="9110" spans="1:2" x14ac:dyDescent="0.55000000000000004">
      <c r="A9110" t="s">
        <v>9109</v>
      </c>
      <c r="B9110" t="str">
        <f t="shared" si="142"/>
        <v>'nonfat',</v>
      </c>
    </row>
    <row r="9111" spans="1:2" x14ac:dyDescent="0.55000000000000004">
      <c r="A9111" t="s">
        <v>9110</v>
      </c>
      <c r="B9111" t="str">
        <f t="shared" si="142"/>
        <v>'nongay',</v>
      </c>
    </row>
    <row r="9112" spans="1:2" x14ac:dyDescent="0.55000000000000004">
      <c r="A9112" t="s">
        <v>9111</v>
      </c>
      <c r="B9112" t="str">
        <f t="shared" si="142"/>
        <v>'nonman',</v>
      </c>
    </row>
    <row r="9113" spans="1:2" x14ac:dyDescent="0.55000000000000004">
      <c r="A9113" t="s">
        <v>9112</v>
      </c>
      <c r="B9113" t="str">
        <f t="shared" si="142"/>
        <v>'nonmen',</v>
      </c>
    </row>
    <row r="9114" spans="1:2" x14ac:dyDescent="0.55000000000000004">
      <c r="A9114" t="s">
        <v>9113</v>
      </c>
      <c r="B9114" t="str">
        <f t="shared" si="142"/>
        <v>'nonpar',</v>
      </c>
    </row>
    <row r="9115" spans="1:2" x14ac:dyDescent="0.55000000000000004">
      <c r="A9115" t="s">
        <v>9114</v>
      </c>
      <c r="B9115" t="str">
        <f t="shared" si="142"/>
        <v>'nontax',</v>
      </c>
    </row>
    <row r="9116" spans="1:2" x14ac:dyDescent="0.55000000000000004">
      <c r="A9116" t="s">
        <v>9115</v>
      </c>
      <c r="B9116" t="str">
        <f t="shared" si="142"/>
        <v>'nonuse',</v>
      </c>
    </row>
    <row r="9117" spans="1:2" x14ac:dyDescent="0.55000000000000004">
      <c r="A9117" t="s">
        <v>9116</v>
      </c>
      <c r="B9117" t="str">
        <f t="shared" si="142"/>
        <v>'nonwar',</v>
      </c>
    </row>
    <row r="9118" spans="1:2" x14ac:dyDescent="0.55000000000000004">
      <c r="A9118" t="s">
        <v>9117</v>
      </c>
      <c r="B9118" t="str">
        <f t="shared" si="142"/>
        <v>'nonyls',</v>
      </c>
    </row>
    <row r="9119" spans="1:2" x14ac:dyDescent="0.55000000000000004">
      <c r="A9119" t="s">
        <v>9118</v>
      </c>
      <c r="B9119" t="str">
        <f t="shared" si="142"/>
        <v>'noodge',</v>
      </c>
    </row>
    <row r="9120" spans="1:2" x14ac:dyDescent="0.55000000000000004">
      <c r="A9120" t="s">
        <v>9119</v>
      </c>
      <c r="B9120" t="str">
        <f t="shared" si="142"/>
        <v>'noodle',</v>
      </c>
    </row>
    <row r="9121" spans="1:2" x14ac:dyDescent="0.55000000000000004">
      <c r="A9121" t="s">
        <v>9120</v>
      </c>
      <c r="B9121" t="str">
        <f t="shared" si="142"/>
        <v>'noogie',</v>
      </c>
    </row>
    <row r="9122" spans="1:2" x14ac:dyDescent="0.55000000000000004">
      <c r="A9122" t="s">
        <v>9121</v>
      </c>
      <c r="B9122" t="str">
        <f t="shared" si="142"/>
        <v>'nookie',</v>
      </c>
    </row>
    <row r="9123" spans="1:2" x14ac:dyDescent="0.55000000000000004">
      <c r="A9123" t="s">
        <v>9122</v>
      </c>
      <c r="B9123" t="str">
        <f t="shared" si="142"/>
        <v>'noosed',</v>
      </c>
    </row>
    <row r="9124" spans="1:2" x14ac:dyDescent="0.55000000000000004">
      <c r="A9124" t="s">
        <v>9123</v>
      </c>
      <c r="B9124" t="str">
        <f t="shared" si="142"/>
        <v>'nooser',</v>
      </c>
    </row>
    <row r="9125" spans="1:2" x14ac:dyDescent="0.55000000000000004">
      <c r="A9125" t="s">
        <v>9124</v>
      </c>
      <c r="B9125" t="str">
        <f t="shared" si="142"/>
        <v>'nooses',</v>
      </c>
    </row>
    <row r="9126" spans="1:2" x14ac:dyDescent="0.55000000000000004">
      <c r="A9126" t="s">
        <v>9125</v>
      </c>
      <c r="B9126" t="str">
        <f t="shared" si="142"/>
        <v>'nopals',</v>
      </c>
    </row>
    <row r="9127" spans="1:2" x14ac:dyDescent="0.55000000000000004">
      <c r="A9127" t="s">
        <v>9126</v>
      </c>
      <c r="B9127" t="str">
        <f t="shared" si="142"/>
        <v>'nordic',</v>
      </c>
    </row>
    <row r="9128" spans="1:2" x14ac:dyDescent="0.55000000000000004">
      <c r="A9128" t="s">
        <v>9127</v>
      </c>
      <c r="B9128" t="str">
        <f t="shared" si="142"/>
        <v>'norias',</v>
      </c>
    </row>
    <row r="9129" spans="1:2" x14ac:dyDescent="0.55000000000000004">
      <c r="A9129" t="s">
        <v>9128</v>
      </c>
      <c r="B9129" t="str">
        <f t="shared" si="142"/>
        <v>'norite',</v>
      </c>
    </row>
    <row r="9130" spans="1:2" x14ac:dyDescent="0.55000000000000004">
      <c r="A9130" t="s">
        <v>9129</v>
      </c>
      <c r="B9130" t="str">
        <f t="shared" si="142"/>
        <v>'normal',</v>
      </c>
    </row>
    <row r="9131" spans="1:2" x14ac:dyDescent="0.55000000000000004">
      <c r="A9131" t="s">
        <v>9130</v>
      </c>
      <c r="B9131" t="str">
        <f t="shared" si="142"/>
        <v>'normed',</v>
      </c>
    </row>
    <row r="9132" spans="1:2" x14ac:dyDescent="0.55000000000000004">
      <c r="A9132" t="s">
        <v>9131</v>
      </c>
      <c r="B9132" t="str">
        <f t="shared" si="142"/>
        <v>'norths',</v>
      </c>
    </row>
    <row r="9133" spans="1:2" x14ac:dyDescent="0.55000000000000004">
      <c r="A9133" t="s">
        <v>9132</v>
      </c>
      <c r="B9133" t="str">
        <f t="shared" si="142"/>
        <v>'noshed',</v>
      </c>
    </row>
    <row r="9134" spans="1:2" x14ac:dyDescent="0.55000000000000004">
      <c r="A9134" t="s">
        <v>9133</v>
      </c>
      <c r="B9134" t="str">
        <f t="shared" si="142"/>
        <v>'nosher',</v>
      </c>
    </row>
    <row r="9135" spans="1:2" x14ac:dyDescent="0.55000000000000004">
      <c r="A9135" t="s">
        <v>9134</v>
      </c>
      <c r="B9135" t="str">
        <f t="shared" si="142"/>
        <v>'noshes',</v>
      </c>
    </row>
    <row r="9136" spans="1:2" x14ac:dyDescent="0.55000000000000004">
      <c r="A9136" t="s">
        <v>9135</v>
      </c>
      <c r="B9136" t="str">
        <f t="shared" si="142"/>
        <v>'nosier',</v>
      </c>
    </row>
    <row r="9137" spans="1:2" x14ac:dyDescent="0.55000000000000004">
      <c r="A9137" t="s">
        <v>9136</v>
      </c>
      <c r="B9137" t="str">
        <f t="shared" si="142"/>
        <v>'nosily',</v>
      </c>
    </row>
    <row r="9138" spans="1:2" x14ac:dyDescent="0.55000000000000004">
      <c r="A9138" t="s">
        <v>9137</v>
      </c>
      <c r="B9138" t="str">
        <f t="shared" si="142"/>
        <v>'nosing',</v>
      </c>
    </row>
    <row r="9139" spans="1:2" x14ac:dyDescent="0.55000000000000004">
      <c r="A9139" t="s">
        <v>9138</v>
      </c>
      <c r="B9139" t="str">
        <f t="shared" si="142"/>
        <v>'nostoc',</v>
      </c>
    </row>
    <row r="9140" spans="1:2" x14ac:dyDescent="0.55000000000000004">
      <c r="A9140" t="s">
        <v>9139</v>
      </c>
      <c r="B9140" t="str">
        <f t="shared" si="142"/>
        <v>'notary',</v>
      </c>
    </row>
    <row r="9141" spans="1:2" x14ac:dyDescent="0.55000000000000004">
      <c r="A9141" t="s">
        <v>9140</v>
      </c>
      <c r="B9141" t="str">
        <f t="shared" si="142"/>
        <v>'notate',</v>
      </c>
    </row>
    <row r="9142" spans="1:2" x14ac:dyDescent="0.55000000000000004">
      <c r="A9142" t="s">
        <v>9141</v>
      </c>
      <c r="B9142" t="str">
        <f t="shared" si="142"/>
        <v>'noters',</v>
      </c>
    </row>
    <row r="9143" spans="1:2" x14ac:dyDescent="0.55000000000000004">
      <c r="A9143" t="s">
        <v>9142</v>
      </c>
      <c r="B9143" t="str">
        <f t="shared" si="142"/>
        <v>'nother',</v>
      </c>
    </row>
    <row r="9144" spans="1:2" x14ac:dyDescent="0.55000000000000004">
      <c r="A9144" t="s">
        <v>9143</v>
      </c>
      <c r="B9144" t="str">
        <f t="shared" si="142"/>
        <v>'notice',</v>
      </c>
    </row>
    <row r="9145" spans="1:2" x14ac:dyDescent="0.55000000000000004">
      <c r="A9145" t="s">
        <v>9144</v>
      </c>
      <c r="B9145" t="str">
        <f t="shared" si="142"/>
        <v>'notify',</v>
      </c>
    </row>
    <row r="9146" spans="1:2" x14ac:dyDescent="0.55000000000000004">
      <c r="A9146" t="s">
        <v>9145</v>
      </c>
      <c r="B9146" t="str">
        <f t="shared" si="142"/>
        <v>'noting',</v>
      </c>
    </row>
    <row r="9147" spans="1:2" x14ac:dyDescent="0.55000000000000004">
      <c r="A9147" t="s">
        <v>9146</v>
      </c>
      <c r="B9147" t="str">
        <f t="shared" si="142"/>
        <v>'notion',</v>
      </c>
    </row>
    <row r="9148" spans="1:2" x14ac:dyDescent="0.55000000000000004">
      <c r="A9148" t="s">
        <v>9147</v>
      </c>
      <c r="B9148" t="str">
        <f t="shared" si="142"/>
        <v>'nougat',</v>
      </c>
    </row>
    <row r="9149" spans="1:2" x14ac:dyDescent="0.55000000000000004">
      <c r="A9149" t="s">
        <v>9148</v>
      </c>
      <c r="B9149" t="str">
        <f t="shared" si="142"/>
        <v>'nought',</v>
      </c>
    </row>
    <row r="9150" spans="1:2" x14ac:dyDescent="0.55000000000000004">
      <c r="A9150" t="s">
        <v>9149</v>
      </c>
      <c r="B9150" t="str">
        <f t="shared" si="142"/>
        <v>'nounal',</v>
      </c>
    </row>
    <row r="9151" spans="1:2" x14ac:dyDescent="0.55000000000000004">
      <c r="A9151" t="s">
        <v>9150</v>
      </c>
      <c r="B9151" t="str">
        <f t="shared" si="142"/>
        <v>'nouses',</v>
      </c>
    </row>
    <row r="9152" spans="1:2" x14ac:dyDescent="0.55000000000000004">
      <c r="A9152" t="s">
        <v>9151</v>
      </c>
      <c r="B9152" t="str">
        <f t="shared" si="142"/>
        <v>'novels',</v>
      </c>
    </row>
    <row r="9153" spans="1:2" x14ac:dyDescent="0.55000000000000004">
      <c r="A9153" t="s">
        <v>9152</v>
      </c>
      <c r="B9153" t="str">
        <f t="shared" si="142"/>
        <v>'novena',</v>
      </c>
    </row>
    <row r="9154" spans="1:2" x14ac:dyDescent="0.55000000000000004">
      <c r="A9154" t="s">
        <v>9153</v>
      </c>
      <c r="B9154" t="str">
        <f t="shared" ref="B9154:B9217" si="143">"'" &amp; A9154 &amp; "',"</f>
        <v>'novice',</v>
      </c>
    </row>
    <row r="9155" spans="1:2" x14ac:dyDescent="0.55000000000000004">
      <c r="A9155" t="s">
        <v>9154</v>
      </c>
      <c r="B9155" t="str">
        <f t="shared" si="143"/>
        <v>'noways',</v>
      </c>
    </row>
    <row r="9156" spans="1:2" x14ac:dyDescent="0.55000000000000004">
      <c r="A9156" t="s">
        <v>9155</v>
      </c>
      <c r="B9156" t="str">
        <f t="shared" si="143"/>
        <v>'nowise',</v>
      </c>
    </row>
    <row r="9157" spans="1:2" x14ac:dyDescent="0.55000000000000004">
      <c r="A9157" t="s">
        <v>9156</v>
      </c>
      <c r="B9157" t="str">
        <f t="shared" si="143"/>
        <v>'noyade',</v>
      </c>
    </row>
    <row r="9158" spans="1:2" x14ac:dyDescent="0.55000000000000004">
      <c r="A9158" t="s">
        <v>9157</v>
      </c>
      <c r="B9158" t="str">
        <f t="shared" si="143"/>
        <v>'nozzle',</v>
      </c>
    </row>
    <row r="9159" spans="1:2" x14ac:dyDescent="0.55000000000000004">
      <c r="A9159" t="s">
        <v>9158</v>
      </c>
      <c r="B9159" t="str">
        <f t="shared" si="143"/>
        <v>'nuance',</v>
      </c>
    </row>
    <row r="9160" spans="1:2" x14ac:dyDescent="0.55000000000000004">
      <c r="A9160" t="s">
        <v>9159</v>
      </c>
      <c r="B9160" t="str">
        <f t="shared" si="143"/>
        <v>'nubbin',</v>
      </c>
    </row>
    <row r="9161" spans="1:2" x14ac:dyDescent="0.55000000000000004">
      <c r="A9161" t="s">
        <v>9160</v>
      </c>
      <c r="B9161" t="str">
        <f t="shared" si="143"/>
        <v>'nubble',</v>
      </c>
    </row>
    <row r="9162" spans="1:2" x14ac:dyDescent="0.55000000000000004">
      <c r="A9162" t="s">
        <v>9161</v>
      </c>
      <c r="B9162" t="str">
        <f t="shared" si="143"/>
        <v>'nubbly',</v>
      </c>
    </row>
    <row r="9163" spans="1:2" x14ac:dyDescent="0.55000000000000004">
      <c r="A9163" t="s">
        <v>9162</v>
      </c>
      <c r="B9163" t="str">
        <f t="shared" si="143"/>
        <v>'nubias',</v>
      </c>
    </row>
    <row r="9164" spans="1:2" x14ac:dyDescent="0.55000000000000004">
      <c r="A9164" t="s">
        <v>9163</v>
      </c>
      <c r="B9164" t="str">
        <f t="shared" si="143"/>
        <v>'nubile',</v>
      </c>
    </row>
    <row r="9165" spans="1:2" x14ac:dyDescent="0.55000000000000004">
      <c r="A9165" t="s">
        <v>9164</v>
      </c>
      <c r="B9165" t="str">
        <f t="shared" si="143"/>
        <v>'nubuck',</v>
      </c>
    </row>
    <row r="9166" spans="1:2" x14ac:dyDescent="0.55000000000000004">
      <c r="A9166" t="s">
        <v>9165</v>
      </c>
      <c r="B9166" t="str">
        <f t="shared" si="143"/>
        <v>'nuchae',</v>
      </c>
    </row>
    <row r="9167" spans="1:2" x14ac:dyDescent="0.55000000000000004">
      <c r="A9167" t="s">
        <v>9166</v>
      </c>
      <c r="B9167" t="str">
        <f t="shared" si="143"/>
        <v>'nuchal',</v>
      </c>
    </row>
    <row r="9168" spans="1:2" x14ac:dyDescent="0.55000000000000004">
      <c r="A9168" t="s">
        <v>9167</v>
      </c>
      <c r="B9168" t="str">
        <f t="shared" si="143"/>
        <v>'nuclei',</v>
      </c>
    </row>
    <row r="9169" spans="1:2" x14ac:dyDescent="0.55000000000000004">
      <c r="A9169" t="s">
        <v>9168</v>
      </c>
      <c r="B9169" t="str">
        <f t="shared" si="143"/>
        <v>'nudely',</v>
      </c>
    </row>
    <row r="9170" spans="1:2" x14ac:dyDescent="0.55000000000000004">
      <c r="A9170" t="s">
        <v>9169</v>
      </c>
      <c r="B9170" t="str">
        <f t="shared" si="143"/>
        <v>'nudest',</v>
      </c>
    </row>
    <row r="9171" spans="1:2" x14ac:dyDescent="0.55000000000000004">
      <c r="A9171" t="s">
        <v>9170</v>
      </c>
      <c r="B9171" t="str">
        <f t="shared" si="143"/>
        <v>'nudged',</v>
      </c>
    </row>
    <row r="9172" spans="1:2" x14ac:dyDescent="0.55000000000000004">
      <c r="A9172" t="s">
        <v>9171</v>
      </c>
      <c r="B9172" t="str">
        <f t="shared" si="143"/>
        <v>'nudger',</v>
      </c>
    </row>
    <row r="9173" spans="1:2" x14ac:dyDescent="0.55000000000000004">
      <c r="A9173" t="s">
        <v>9172</v>
      </c>
      <c r="B9173" t="str">
        <f t="shared" si="143"/>
        <v>'nudges',</v>
      </c>
    </row>
    <row r="9174" spans="1:2" x14ac:dyDescent="0.55000000000000004">
      <c r="A9174" t="s">
        <v>9173</v>
      </c>
      <c r="B9174" t="str">
        <f t="shared" si="143"/>
        <v>'nudies',</v>
      </c>
    </row>
    <row r="9175" spans="1:2" x14ac:dyDescent="0.55000000000000004">
      <c r="A9175" t="s">
        <v>9174</v>
      </c>
      <c r="B9175" t="str">
        <f t="shared" si="143"/>
        <v>'nudism',</v>
      </c>
    </row>
    <row r="9176" spans="1:2" x14ac:dyDescent="0.55000000000000004">
      <c r="A9176" t="s">
        <v>9175</v>
      </c>
      <c r="B9176" t="str">
        <f t="shared" si="143"/>
        <v>'nudist',</v>
      </c>
    </row>
    <row r="9177" spans="1:2" x14ac:dyDescent="0.55000000000000004">
      <c r="A9177" t="s">
        <v>9176</v>
      </c>
      <c r="B9177" t="str">
        <f t="shared" si="143"/>
        <v>'nudity',</v>
      </c>
    </row>
    <row r="9178" spans="1:2" x14ac:dyDescent="0.55000000000000004">
      <c r="A9178" t="s">
        <v>9177</v>
      </c>
      <c r="B9178" t="str">
        <f t="shared" si="143"/>
        <v>'nudnik',</v>
      </c>
    </row>
    <row r="9179" spans="1:2" x14ac:dyDescent="0.55000000000000004">
      <c r="A9179" t="s">
        <v>9178</v>
      </c>
      <c r="B9179" t="str">
        <f t="shared" si="143"/>
        <v>'nugget',</v>
      </c>
    </row>
    <row r="9180" spans="1:2" x14ac:dyDescent="0.55000000000000004">
      <c r="A9180" t="s">
        <v>9179</v>
      </c>
      <c r="B9180" t="str">
        <f t="shared" si="143"/>
        <v>'nuking',</v>
      </c>
    </row>
    <row r="9181" spans="1:2" x14ac:dyDescent="0.55000000000000004">
      <c r="A9181" t="s">
        <v>9180</v>
      </c>
      <c r="B9181" t="str">
        <f t="shared" si="143"/>
        <v>'nullah',</v>
      </c>
    </row>
    <row r="9182" spans="1:2" x14ac:dyDescent="0.55000000000000004">
      <c r="A9182" t="s">
        <v>9181</v>
      </c>
      <c r="B9182" t="str">
        <f t="shared" si="143"/>
        <v>'nulled',</v>
      </c>
    </row>
    <row r="9183" spans="1:2" x14ac:dyDescent="0.55000000000000004">
      <c r="A9183" t="s">
        <v>9182</v>
      </c>
      <c r="B9183" t="str">
        <f t="shared" si="143"/>
        <v>'numbat',</v>
      </c>
    </row>
    <row r="9184" spans="1:2" x14ac:dyDescent="0.55000000000000004">
      <c r="A9184" t="s">
        <v>9183</v>
      </c>
      <c r="B9184" t="str">
        <f t="shared" si="143"/>
        <v>'numbed',</v>
      </c>
    </row>
    <row r="9185" spans="1:2" x14ac:dyDescent="0.55000000000000004">
      <c r="A9185" t="s">
        <v>9184</v>
      </c>
      <c r="B9185" t="str">
        <f t="shared" si="143"/>
        <v>'number',</v>
      </c>
    </row>
    <row r="9186" spans="1:2" x14ac:dyDescent="0.55000000000000004">
      <c r="A9186" t="s">
        <v>9185</v>
      </c>
      <c r="B9186" t="str">
        <f t="shared" si="143"/>
        <v>'numbly',</v>
      </c>
    </row>
    <row r="9187" spans="1:2" x14ac:dyDescent="0.55000000000000004">
      <c r="A9187" t="s">
        <v>9186</v>
      </c>
      <c r="B9187" t="str">
        <f t="shared" si="143"/>
        <v>'numina',</v>
      </c>
    </row>
    <row r="9188" spans="1:2" x14ac:dyDescent="0.55000000000000004">
      <c r="A9188" t="s">
        <v>9187</v>
      </c>
      <c r="B9188" t="str">
        <f t="shared" si="143"/>
        <v>'nuncio',</v>
      </c>
    </row>
    <row r="9189" spans="1:2" x14ac:dyDescent="0.55000000000000004">
      <c r="A9189" t="s">
        <v>9188</v>
      </c>
      <c r="B9189" t="str">
        <f t="shared" si="143"/>
        <v>'nuncle',</v>
      </c>
    </row>
    <row r="9190" spans="1:2" x14ac:dyDescent="0.55000000000000004">
      <c r="A9190" t="s">
        <v>9189</v>
      </c>
      <c r="B9190" t="str">
        <f t="shared" si="143"/>
        <v>'nurled',</v>
      </c>
    </row>
    <row r="9191" spans="1:2" x14ac:dyDescent="0.55000000000000004">
      <c r="A9191" t="s">
        <v>9190</v>
      </c>
      <c r="B9191" t="str">
        <f t="shared" si="143"/>
        <v>'nursed',</v>
      </c>
    </row>
    <row r="9192" spans="1:2" x14ac:dyDescent="0.55000000000000004">
      <c r="A9192" t="s">
        <v>9191</v>
      </c>
      <c r="B9192" t="str">
        <f t="shared" si="143"/>
        <v>'nurser',</v>
      </c>
    </row>
    <row r="9193" spans="1:2" x14ac:dyDescent="0.55000000000000004">
      <c r="A9193" t="s">
        <v>9192</v>
      </c>
      <c r="B9193" t="str">
        <f t="shared" si="143"/>
        <v>'nurses',</v>
      </c>
    </row>
    <row r="9194" spans="1:2" x14ac:dyDescent="0.55000000000000004">
      <c r="A9194" t="s">
        <v>9193</v>
      </c>
      <c r="B9194" t="str">
        <f t="shared" si="143"/>
        <v>'nutant',</v>
      </c>
    </row>
    <row r="9195" spans="1:2" x14ac:dyDescent="0.55000000000000004">
      <c r="A9195" t="s">
        <v>9194</v>
      </c>
      <c r="B9195" t="str">
        <f t="shared" si="143"/>
        <v>'nutate',</v>
      </c>
    </row>
    <row r="9196" spans="1:2" x14ac:dyDescent="0.55000000000000004">
      <c r="A9196" t="s">
        <v>9195</v>
      </c>
      <c r="B9196" t="str">
        <f t="shared" si="143"/>
        <v>'nutlet',</v>
      </c>
    </row>
    <row r="9197" spans="1:2" x14ac:dyDescent="0.55000000000000004">
      <c r="A9197" t="s">
        <v>9196</v>
      </c>
      <c r="B9197" t="str">
        <f t="shared" si="143"/>
        <v>'nutmeg',</v>
      </c>
    </row>
    <row r="9198" spans="1:2" x14ac:dyDescent="0.55000000000000004">
      <c r="A9198" t="s">
        <v>9197</v>
      </c>
      <c r="B9198" t="str">
        <f t="shared" si="143"/>
        <v>'nutria',</v>
      </c>
    </row>
    <row r="9199" spans="1:2" x14ac:dyDescent="0.55000000000000004">
      <c r="A9199" t="s">
        <v>9198</v>
      </c>
      <c r="B9199" t="str">
        <f t="shared" si="143"/>
        <v>'nutted',</v>
      </c>
    </row>
    <row r="9200" spans="1:2" x14ac:dyDescent="0.55000000000000004">
      <c r="A9200" t="s">
        <v>9199</v>
      </c>
      <c r="B9200" t="str">
        <f t="shared" si="143"/>
        <v>'nutter',</v>
      </c>
    </row>
    <row r="9201" spans="1:2" x14ac:dyDescent="0.55000000000000004">
      <c r="A9201" t="s">
        <v>9200</v>
      </c>
      <c r="B9201" t="str">
        <f t="shared" si="143"/>
        <v>'nuzzle',</v>
      </c>
    </row>
    <row r="9202" spans="1:2" x14ac:dyDescent="0.55000000000000004">
      <c r="A9202" t="s">
        <v>9201</v>
      </c>
      <c r="B9202" t="str">
        <f t="shared" si="143"/>
        <v>'nyalas',</v>
      </c>
    </row>
    <row r="9203" spans="1:2" x14ac:dyDescent="0.55000000000000004">
      <c r="A9203" t="s">
        <v>9202</v>
      </c>
      <c r="B9203" t="str">
        <f t="shared" si="143"/>
        <v>'nylons',</v>
      </c>
    </row>
    <row r="9204" spans="1:2" x14ac:dyDescent="0.55000000000000004">
      <c r="A9204" t="s">
        <v>9203</v>
      </c>
      <c r="B9204" t="str">
        <f t="shared" si="143"/>
        <v>'nympha',</v>
      </c>
    </row>
    <row r="9205" spans="1:2" x14ac:dyDescent="0.55000000000000004">
      <c r="A9205" t="s">
        <v>9204</v>
      </c>
      <c r="B9205" t="str">
        <f t="shared" si="143"/>
        <v>'nympho',</v>
      </c>
    </row>
    <row r="9206" spans="1:2" x14ac:dyDescent="0.55000000000000004">
      <c r="A9206" t="s">
        <v>9205</v>
      </c>
      <c r="B9206" t="str">
        <f t="shared" si="143"/>
        <v>'nymphs',</v>
      </c>
    </row>
    <row r="9207" spans="1:2" x14ac:dyDescent="0.55000000000000004">
      <c r="A9207" t="s">
        <v>9206</v>
      </c>
      <c r="B9207" t="str">
        <f t="shared" si="143"/>
        <v>'oafish',</v>
      </c>
    </row>
    <row r="9208" spans="1:2" x14ac:dyDescent="0.55000000000000004">
      <c r="A9208" t="s">
        <v>9207</v>
      </c>
      <c r="B9208" t="str">
        <f t="shared" si="143"/>
        <v>'oakier',</v>
      </c>
    </row>
    <row r="9209" spans="1:2" x14ac:dyDescent="0.55000000000000004">
      <c r="A9209" t="s">
        <v>9208</v>
      </c>
      <c r="B9209" t="str">
        <f t="shared" si="143"/>
        <v>'oakums',</v>
      </c>
    </row>
    <row r="9210" spans="1:2" x14ac:dyDescent="0.55000000000000004">
      <c r="A9210" t="s">
        <v>9209</v>
      </c>
      <c r="B9210" t="str">
        <f t="shared" si="143"/>
        <v>'oaring',</v>
      </c>
    </row>
    <row r="9211" spans="1:2" x14ac:dyDescent="0.55000000000000004">
      <c r="A9211" t="s">
        <v>9210</v>
      </c>
      <c r="B9211" t="str">
        <f t="shared" si="143"/>
        <v>'oaters',</v>
      </c>
    </row>
    <row r="9212" spans="1:2" x14ac:dyDescent="0.55000000000000004">
      <c r="A9212" t="s">
        <v>9211</v>
      </c>
      <c r="B9212" t="str">
        <f t="shared" si="143"/>
        <v>'obeahs',</v>
      </c>
    </row>
    <row r="9213" spans="1:2" x14ac:dyDescent="0.55000000000000004">
      <c r="A9213" t="s">
        <v>9212</v>
      </c>
      <c r="B9213" t="str">
        <f t="shared" si="143"/>
        <v>'obelia',</v>
      </c>
    </row>
    <row r="9214" spans="1:2" x14ac:dyDescent="0.55000000000000004">
      <c r="A9214" t="s">
        <v>9213</v>
      </c>
      <c r="B9214" t="str">
        <f t="shared" si="143"/>
        <v>'obelus',</v>
      </c>
    </row>
    <row r="9215" spans="1:2" x14ac:dyDescent="0.55000000000000004">
      <c r="A9215" t="s">
        <v>9214</v>
      </c>
      <c r="B9215" t="str">
        <f t="shared" si="143"/>
        <v>'obento',</v>
      </c>
    </row>
    <row r="9216" spans="1:2" x14ac:dyDescent="0.55000000000000004">
      <c r="A9216" t="s">
        <v>9215</v>
      </c>
      <c r="B9216" t="str">
        <f t="shared" si="143"/>
        <v>'obeyed',</v>
      </c>
    </row>
    <row r="9217" spans="1:2" x14ac:dyDescent="0.55000000000000004">
      <c r="A9217" t="s">
        <v>9216</v>
      </c>
      <c r="B9217" t="str">
        <f t="shared" si="143"/>
        <v>'obeyer',</v>
      </c>
    </row>
    <row r="9218" spans="1:2" x14ac:dyDescent="0.55000000000000004">
      <c r="A9218" t="s">
        <v>9217</v>
      </c>
      <c r="B9218" t="str">
        <f t="shared" ref="B9218:B9281" si="144">"'" &amp; A9218 &amp; "',"</f>
        <v>'obiism',</v>
      </c>
    </row>
    <row r="9219" spans="1:2" x14ac:dyDescent="0.55000000000000004">
      <c r="A9219" t="s">
        <v>9218</v>
      </c>
      <c r="B9219" t="str">
        <f t="shared" si="144"/>
        <v>'object',</v>
      </c>
    </row>
    <row r="9220" spans="1:2" x14ac:dyDescent="0.55000000000000004">
      <c r="A9220" t="s">
        <v>9219</v>
      </c>
      <c r="B9220" t="str">
        <f t="shared" si="144"/>
        <v>'objets',</v>
      </c>
    </row>
    <row r="9221" spans="1:2" x14ac:dyDescent="0.55000000000000004">
      <c r="A9221" t="s">
        <v>9220</v>
      </c>
      <c r="B9221" t="str">
        <f t="shared" si="144"/>
        <v>'oblast',</v>
      </c>
    </row>
    <row r="9222" spans="1:2" x14ac:dyDescent="0.55000000000000004">
      <c r="A9222" t="s">
        <v>9221</v>
      </c>
      <c r="B9222" t="str">
        <f t="shared" si="144"/>
        <v>'oblate',</v>
      </c>
    </row>
    <row r="9223" spans="1:2" x14ac:dyDescent="0.55000000000000004">
      <c r="A9223" t="s">
        <v>9222</v>
      </c>
      <c r="B9223" t="str">
        <f t="shared" si="144"/>
        <v>'oblige',</v>
      </c>
    </row>
    <row r="9224" spans="1:2" x14ac:dyDescent="0.55000000000000004">
      <c r="A9224" t="s">
        <v>9223</v>
      </c>
      <c r="B9224" t="str">
        <f t="shared" si="144"/>
        <v>'oblong',</v>
      </c>
    </row>
    <row r="9225" spans="1:2" x14ac:dyDescent="0.55000000000000004">
      <c r="A9225" t="s">
        <v>9224</v>
      </c>
      <c r="B9225" t="str">
        <f t="shared" si="144"/>
        <v>'oboist',</v>
      </c>
    </row>
    <row r="9226" spans="1:2" x14ac:dyDescent="0.55000000000000004">
      <c r="A9226" t="s">
        <v>9225</v>
      </c>
      <c r="B9226" t="str">
        <f t="shared" si="144"/>
        <v>'oboles',</v>
      </c>
    </row>
    <row r="9227" spans="1:2" x14ac:dyDescent="0.55000000000000004">
      <c r="A9227" t="s">
        <v>9226</v>
      </c>
      <c r="B9227" t="str">
        <f t="shared" si="144"/>
        <v>'obolus',</v>
      </c>
    </row>
    <row r="9228" spans="1:2" x14ac:dyDescent="0.55000000000000004">
      <c r="A9228" t="s">
        <v>9227</v>
      </c>
      <c r="B9228" t="str">
        <f t="shared" si="144"/>
        <v>'obsess',</v>
      </c>
    </row>
    <row r="9229" spans="1:2" x14ac:dyDescent="0.55000000000000004">
      <c r="A9229" t="s">
        <v>9228</v>
      </c>
      <c r="B9229" t="str">
        <f t="shared" si="144"/>
        <v>'obtain',</v>
      </c>
    </row>
    <row r="9230" spans="1:2" x14ac:dyDescent="0.55000000000000004">
      <c r="A9230" t="s">
        <v>9229</v>
      </c>
      <c r="B9230" t="str">
        <f t="shared" si="144"/>
        <v>'obtect',</v>
      </c>
    </row>
    <row r="9231" spans="1:2" x14ac:dyDescent="0.55000000000000004">
      <c r="A9231" t="s">
        <v>9230</v>
      </c>
      <c r="B9231" t="str">
        <f t="shared" si="144"/>
        <v>'obtest',</v>
      </c>
    </row>
    <row r="9232" spans="1:2" x14ac:dyDescent="0.55000000000000004">
      <c r="A9232" t="s">
        <v>9231</v>
      </c>
      <c r="B9232" t="str">
        <f t="shared" si="144"/>
        <v>'obtund',</v>
      </c>
    </row>
    <row r="9233" spans="1:2" x14ac:dyDescent="0.55000000000000004">
      <c r="A9233" t="s">
        <v>9232</v>
      </c>
      <c r="B9233" t="str">
        <f t="shared" si="144"/>
        <v>'obtuse',</v>
      </c>
    </row>
    <row r="9234" spans="1:2" x14ac:dyDescent="0.55000000000000004">
      <c r="A9234" t="s">
        <v>9233</v>
      </c>
      <c r="B9234" t="str">
        <f t="shared" si="144"/>
        <v>'obvert',</v>
      </c>
    </row>
    <row r="9235" spans="1:2" x14ac:dyDescent="0.55000000000000004">
      <c r="A9235" t="s">
        <v>9234</v>
      </c>
      <c r="B9235" t="str">
        <f t="shared" si="144"/>
        <v>'occult',</v>
      </c>
    </row>
    <row r="9236" spans="1:2" x14ac:dyDescent="0.55000000000000004">
      <c r="A9236" t="s">
        <v>9235</v>
      </c>
      <c r="B9236" t="str">
        <f t="shared" si="144"/>
        <v>'occupy',</v>
      </c>
    </row>
    <row r="9237" spans="1:2" x14ac:dyDescent="0.55000000000000004">
      <c r="A9237" t="s">
        <v>9236</v>
      </c>
      <c r="B9237" t="str">
        <f t="shared" si="144"/>
        <v>'occurs',</v>
      </c>
    </row>
    <row r="9238" spans="1:2" x14ac:dyDescent="0.55000000000000004">
      <c r="A9238" t="s">
        <v>9237</v>
      </c>
      <c r="B9238" t="str">
        <f t="shared" si="144"/>
        <v>'oceans',</v>
      </c>
    </row>
    <row r="9239" spans="1:2" x14ac:dyDescent="0.55000000000000004">
      <c r="A9239" t="s">
        <v>9238</v>
      </c>
      <c r="B9239" t="str">
        <f t="shared" si="144"/>
        <v>'ocelli',</v>
      </c>
    </row>
    <row r="9240" spans="1:2" x14ac:dyDescent="0.55000000000000004">
      <c r="A9240" t="s">
        <v>9239</v>
      </c>
      <c r="B9240" t="str">
        <f t="shared" si="144"/>
        <v>'ocelot',</v>
      </c>
    </row>
    <row r="9241" spans="1:2" x14ac:dyDescent="0.55000000000000004">
      <c r="A9241" t="s">
        <v>9240</v>
      </c>
      <c r="B9241" t="str">
        <f t="shared" si="144"/>
        <v>'ochers',</v>
      </c>
    </row>
    <row r="9242" spans="1:2" x14ac:dyDescent="0.55000000000000004">
      <c r="A9242" t="s">
        <v>9241</v>
      </c>
      <c r="B9242" t="str">
        <f t="shared" si="144"/>
        <v>'ochery',</v>
      </c>
    </row>
    <row r="9243" spans="1:2" x14ac:dyDescent="0.55000000000000004">
      <c r="A9243" t="s">
        <v>9242</v>
      </c>
      <c r="B9243" t="str">
        <f t="shared" si="144"/>
        <v>'ochone',</v>
      </c>
    </row>
    <row r="9244" spans="1:2" x14ac:dyDescent="0.55000000000000004">
      <c r="A9244" t="s">
        <v>9243</v>
      </c>
      <c r="B9244" t="str">
        <f t="shared" si="144"/>
        <v>'ochrea',</v>
      </c>
    </row>
    <row r="9245" spans="1:2" x14ac:dyDescent="0.55000000000000004">
      <c r="A9245" t="s">
        <v>9244</v>
      </c>
      <c r="B9245" t="str">
        <f t="shared" si="144"/>
        <v>'ochred',</v>
      </c>
    </row>
    <row r="9246" spans="1:2" x14ac:dyDescent="0.55000000000000004">
      <c r="A9246" t="s">
        <v>9245</v>
      </c>
      <c r="B9246" t="str">
        <f t="shared" si="144"/>
        <v>'ochres',</v>
      </c>
    </row>
    <row r="9247" spans="1:2" x14ac:dyDescent="0.55000000000000004">
      <c r="A9247" t="s">
        <v>9246</v>
      </c>
      <c r="B9247" t="str">
        <f t="shared" si="144"/>
        <v>'ocicat',</v>
      </c>
    </row>
    <row r="9248" spans="1:2" x14ac:dyDescent="0.55000000000000004">
      <c r="A9248" t="s">
        <v>9247</v>
      </c>
      <c r="B9248" t="str">
        <f t="shared" si="144"/>
        <v>'ockers',</v>
      </c>
    </row>
    <row r="9249" spans="1:2" x14ac:dyDescent="0.55000000000000004">
      <c r="A9249" t="s">
        <v>9248</v>
      </c>
      <c r="B9249" t="str">
        <f t="shared" si="144"/>
        <v>'ocreae',</v>
      </c>
    </row>
    <row r="9250" spans="1:2" x14ac:dyDescent="0.55000000000000004">
      <c r="A9250" t="s">
        <v>9249</v>
      </c>
      <c r="B9250" t="str">
        <f t="shared" si="144"/>
        <v>'octads',</v>
      </c>
    </row>
    <row r="9251" spans="1:2" x14ac:dyDescent="0.55000000000000004">
      <c r="A9251" t="s">
        <v>9250</v>
      </c>
      <c r="B9251" t="str">
        <f t="shared" si="144"/>
        <v>'octane',</v>
      </c>
    </row>
    <row r="9252" spans="1:2" x14ac:dyDescent="0.55000000000000004">
      <c r="A9252" t="s">
        <v>9251</v>
      </c>
      <c r="B9252" t="str">
        <f t="shared" si="144"/>
        <v>'octans',</v>
      </c>
    </row>
    <row r="9253" spans="1:2" x14ac:dyDescent="0.55000000000000004">
      <c r="A9253" t="s">
        <v>9252</v>
      </c>
      <c r="B9253" t="str">
        <f t="shared" si="144"/>
        <v>'octant',</v>
      </c>
    </row>
    <row r="9254" spans="1:2" x14ac:dyDescent="0.55000000000000004">
      <c r="A9254" t="s">
        <v>9253</v>
      </c>
      <c r="B9254" t="str">
        <f t="shared" si="144"/>
        <v>'octave',</v>
      </c>
    </row>
    <row r="9255" spans="1:2" x14ac:dyDescent="0.55000000000000004">
      <c r="A9255" t="s">
        <v>9254</v>
      </c>
      <c r="B9255" t="str">
        <f t="shared" si="144"/>
        <v>'octavo',</v>
      </c>
    </row>
    <row r="9256" spans="1:2" x14ac:dyDescent="0.55000000000000004">
      <c r="A9256" t="s">
        <v>9255</v>
      </c>
      <c r="B9256" t="str">
        <f t="shared" si="144"/>
        <v>'octets',</v>
      </c>
    </row>
    <row r="9257" spans="1:2" x14ac:dyDescent="0.55000000000000004">
      <c r="A9257" t="s">
        <v>9256</v>
      </c>
      <c r="B9257" t="str">
        <f t="shared" si="144"/>
        <v>'octopi',</v>
      </c>
    </row>
    <row r="9258" spans="1:2" x14ac:dyDescent="0.55000000000000004">
      <c r="A9258" t="s">
        <v>9257</v>
      </c>
      <c r="B9258" t="str">
        <f t="shared" si="144"/>
        <v>'octroi',</v>
      </c>
    </row>
    <row r="9259" spans="1:2" x14ac:dyDescent="0.55000000000000004">
      <c r="A9259" t="s">
        <v>9258</v>
      </c>
      <c r="B9259" t="str">
        <f t="shared" si="144"/>
        <v>'octyls',</v>
      </c>
    </row>
    <row r="9260" spans="1:2" x14ac:dyDescent="0.55000000000000004">
      <c r="A9260" t="s">
        <v>9259</v>
      </c>
      <c r="B9260" t="str">
        <f t="shared" si="144"/>
        <v>'ocular',</v>
      </c>
    </row>
    <row r="9261" spans="1:2" x14ac:dyDescent="0.55000000000000004">
      <c r="A9261" t="s">
        <v>9260</v>
      </c>
      <c r="B9261" t="str">
        <f t="shared" si="144"/>
        <v>'oculus',</v>
      </c>
    </row>
    <row r="9262" spans="1:2" x14ac:dyDescent="0.55000000000000004">
      <c r="A9262" t="s">
        <v>9261</v>
      </c>
      <c r="B9262" t="str">
        <f t="shared" si="144"/>
        <v>'oddest',</v>
      </c>
    </row>
    <row r="9263" spans="1:2" x14ac:dyDescent="0.55000000000000004">
      <c r="A9263" t="s">
        <v>9262</v>
      </c>
      <c r="B9263" t="str">
        <f t="shared" si="144"/>
        <v>'oddish',</v>
      </c>
    </row>
    <row r="9264" spans="1:2" x14ac:dyDescent="0.55000000000000004">
      <c r="A9264" t="s">
        <v>9263</v>
      </c>
      <c r="B9264" t="str">
        <f t="shared" si="144"/>
        <v>'oddity',</v>
      </c>
    </row>
    <row r="9265" spans="1:2" x14ac:dyDescent="0.55000000000000004">
      <c r="A9265" t="s">
        <v>9264</v>
      </c>
      <c r="B9265" t="str">
        <f t="shared" si="144"/>
        <v>'odeons',</v>
      </c>
    </row>
    <row r="9266" spans="1:2" x14ac:dyDescent="0.55000000000000004">
      <c r="A9266" t="s">
        <v>9265</v>
      </c>
      <c r="B9266" t="str">
        <f t="shared" si="144"/>
        <v>'odeums',</v>
      </c>
    </row>
    <row r="9267" spans="1:2" x14ac:dyDescent="0.55000000000000004">
      <c r="A9267" t="s">
        <v>9266</v>
      </c>
      <c r="B9267" t="str">
        <f t="shared" si="144"/>
        <v>'odious',</v>
      </c>
    </row>
    <row r="9268" spans="1:2" x14ac:dyDescent="0.55000000000000004">
      <c r="A9268" t="s">
        <v>9267</v>
      </c>
      <c r="B9268" t="str">
        <f t="shared" si="144"/>
        <v>'odists',</v>
      </c>
    </row>
    <row r="9269" spans="1:2" x14ac:dyDescent="0.55000000000000004">
      <c r="A9269" t="s">
        <v>9268</v>
      </c>
      <c r="B9269" t="str">
        <f t="shared" si="144"/>
        <v>'odiums',</v>
      </c>
    </row>
    <row r="9270" spans="1:2" x14ac:dyDescent="0.55000000000000004">
      <c r="A9270" t="s">
        <v>9269</v>
      </c>
      <c r="B9270" t="str">
        <f t="shared" si="144"/>
        <v>'odored',</v>
      </c>
    </row>
    <row r="9271" spans="1:2" x14ac:dyDescent="0.55000000000000004">
      <c r="A9271" t="s">
        <v>9270</v>
      </c>
      <c r="B9271" t="str">
        <f t="shared" si="144"/>
        <v>'odours',</v>
      </c>
    </row>
    <row r="9272" spans="1:2" x14ac:dyDescent="0.55000000000000004">
      <c r="A9272" t="s">
        <v>9271</v>
      </c>
      <c r="B9272" t="str">
        <f t="shared" si="144"/>
        <v>'odyles',</v>
      </c>
    </row>
    <row r="9273" spans="1:2" x14ac:dyDescent="0.55000000000000004">
      <c r="A9273" t="s">
        <v>9272</v>
      </c>
      <c r="B9273" t="str">
        <f t="shared" si="144"/>
        <v>'oedema',</v>
      </c>
    </row>
    <row r="9274" spans="1:2" x14ac:dyDescent="0.55000000000000004">
      <c r="A9274" t="s">
        <v>9273</v>
      </c>
      <c r="B9274" t="str">
        <f t="shared" si="144"/>
        <v>'oeuvre',</v>
      </c>
    </row>
    <row r="9275" spans="1:2" x14ac:dyDescent="0.55000000000000004">
      <c r="A9275" t="s">
        <v>9274</v>
      </c>
      <c r="B9275" t="str">
        <f t="shared" si="144"/>
        <v>'offals',</v>
      </c>
    </row>
    <row r="9276" spans="1:2" x14ac:dyDescent="0.55000000000000004">
      <c r="A9276" t="s">
        <v>9275</v>
      </c>
      <c r="B9276" t="str">
        <f t="shared" si="144"/>
        <v>'offcut',</v>
      </c>
    </row>
    <row r="9277" spans="1:2" x14ac:dyDescent="0.55000000000000004">
      <c r="A9277" t="s">
        <v>9276</v>
      </c>
      <c r="B9277" t="str">
        <f t="shared" si="144"/>
        <v>'offend',</v>
      </c>
    </row>
    <row r="9278" spans="1:2" x14ac:dyDescent="0.55000000000000004">
      <c r="A9278" t="s">
        <v>9277</v>
      </c>
      <c r="B9278" t="str">
        <f t="shared" si="144"/>
        <v>'offers',</v>
      </c>
    </row>
    <row r="9279" spans="1:2" x14ac:dyDescent="0.55000000000000004">
      <c r="A9279" t="s">
        <v>9278</v>
      </c>
      <c r="B9279" t="str">
        <f t="shared" si="144"/>
        <v>'office',</v>
      </c>
    </row>
    <row r="9280" spans="1:2" x14ac:dyDescent="0.55000000000000004">
      <c r="A9280" t="s">
        <v>9279</v>
      </c>
      <c r="B9280" t="str">
        <f t="shared" si="144"/>
        <v>'offing',</v>
      </c>
    </row>
    <row r="9281" spans="1:2" x14ac:dyDescent="0.55000000000000004">
      <c r="A9281" t="s">
        <v>9280</v>
      </c>
      <c r="B9281" t="str">
        <f t="shared" si="144"/>
        <v>'offish',</v>
      </c>
    </row>
    <row r="9282" spans="1:2" x14ac:dyDescent="0.55000000000000004">
      <c r="A9282" t="s">
        <v>9281</v>
      </c>
      <c r="B9282" t="str">
        <f t="shared" ref="B9282:B9345" si="145">"'" &amp; A9282 &amp; "',"</f>
        <v>'offkey',</v>
      </c>
    </row>
    <row r="9283" spans="1:2" x14ac:dyDescent="0.55000000000000004">
      <c r="A9283" t="s">
        <v>9282</v>
      </c>
      <c r="B9283" t="str">
        <f t="shared" si="145"/>
        <v>'offset',</v>
      </c>
    </row>
    <row r="9284" spans="1:2" x14ac:dyDescent="0.55000000000000004">
      <c r="A9284" t="s">
        <v>9283</v>
      </c>
      <c r="B9284" t="str">
        <f t="shared" si="145"/>
        <v>'oftest',</v>
      </c>
    </row>
    <row r="9285" spans="1:2" x14ac:dyDescent="0.55000000000000004">
      <c r="A9285" t="s">
        <v>9284</v>
      </c>
      <c r="B9285" t="str">
        <f t="shared" si="145"/>
        <v>'ogdoad',</v>
      </c>
    </row>
    <row r="9286" spans="1:2" x14ac:dyDescent="0.55000000000000004">
      <c r="A9286" t="s">
        <v>9285</v>
      </c>
      <c r="B9286" t="str">
        <f t="shared" si="145"/>
        <v>'oghams',</v>
      </c>
    </row>
    <row r="9287" spans="1:2" x14ac:dyDescent="0.55000000000000004">
      <c r="A9287" t="s">
        <v>9286</v>
      </c>
      <c r="B9287" t="str">
        <f t="shared" si="145"/>
        <v>'ogival',</v>
      </c>
    </row>
    <row r="9288" spans="1:2" x14ac:dyDescent="0.55000000000000004">
      <c r="A9288" t="s">
        <v>9287</v>
      </c>
      <c r="B9288" t="str">
        <f t="shared" si="145"/>
        <v>'ogives',</v>
      </c>
    </row>
    <row r="9289" spans="1:2" x14ac:dyDescent="0.55000000000000004">
      <c r="A9289" t="s">
        <v>9288</v>
      </c>
      <c r="B9289" t="str">
        <f t="shared" si="145"/>
        <v>'oglers',</v>
      </c>
    </row>
    <row r="9290" spans="1:2" x14ac:dyDescent="0.55000000000000004">
      <c r="A9290" t="s">
        <v>9289</v>
      </c>
      <c r="B9290" t="str">
        <f t="shared" si="145"/>
        <v>'ogling',</v>
      </c>
    </row>
    <row r="9291" spans="1:2" x14ac:dyDescent="0.55000000000000004">
      <c r="A9291" t="s">
        <v>9290</v>
      </c>
      <c r="B9291" t="str">
        <f t="shared" si="145"/>
        <v>'ogress',</v>
      </c>
    </row>
    <row r="9292" spans="1:2" x14ac:dyDescent="0.55000000000000004">
      <c r="A9292" t="s">
        <v>9291</v>
      </c>
      <c r="B9292" t="str">
        <f t="shared" si="145"/>
        <v>'ogrish',</v>
      </c>
    </row>
    <row r="9293" spans="1:2" x14ac:dyDescent="0.55000000000000004">
      <c r="A9293" t="s">
        <v>9292</v>
      </c>
      <c r="B9293" t="str">
        <f t="shared" si="145"/>
        <v>'ogrism',</v>
      </c>
    </row>
    <row r="9294" spans="1:2" x14ac:dyDescent="0.55000000000000004">
      <c r="A9294" t="s">
        <v>9293</v>
      </c>
      <c r="B9294" t="str">
        <f t="shared" si="145"/>
        <v>'ohmage',</v>
      </c>
    </row>
    <row r="9295" spans="1:2" x14ac:dyDescent="0.55000000000000004">
      <c r="A9295" t="s">
        <v>9294</v>
      </c>
      <c r="B9295" t="str">
        <f t="shared" si="145"/>
        <v>'oidium',</v>
      </c>
    </row>
    <row r="9296" spans="1:2" x14ac:dyDescent="0.55000000000000004">
      <c r="A9296" t="s">
        <v>9295</v>
      </c>
      <c r="B9296" t="str">
        <f t="shared" si="145"/>
        <v>'oilcan',</v>
      </c>
    </row>
    <row r="9297" spans="1:2" x14ac:dyDescent="0.55000000000000004">
      <c r="A9297" t="s">
        <v>9296</v>
      </c>
      <c r="B9297" t="str">
        <f t="shared" si="145"/>
        <v>'oilcup',</v>
      </c>
    </row>
    <row r="9298" spans="1:2" x14ac:dyDescent="0.55000000000000004">
      <c r="A9298" t="s">
        <v>9297</v>
      </c>
      <c r="B9298" t="str">
        <f t="shared" si="145"/>
        <v>'oilers',</v>
      </c>
    </row>
    <row r="9299" spans="1:2" x14ac:dyDescent="0.55000000000000004">
      <c r="A9299" t="s">
        <v>9298</v>
      </c>
      <c r="B9299" t="str">
        <f t="shared" si="145"/>
        <v>'oilier',</v>
      </c>
    </row>
    <row r="9300" spans="1:2" x14ac:dyDescent="0.55000000000000004">
      <c r="A9300" t="s">
        <v>9299</v>
      </c>
      <c r="B9300" t="str">
        <f t="shared" si="145"/>
        <v>'oilily',</v>
      </c>
    </row>
    <row r="9301" spans="1:2" x14ac:dyDescent="0.55000000000000004">
      <c r="A9301" t="s">
        <v>9300</v>
      </c>
      <c r="B9301" t="str">
        <f t="shared" si="145"/>
        <v>'oiling',</v>
      </c>
    </row>
    <row r="9302" spans="1:2" x14ac:dyDescent="0.55000000000000004">
      <c r="A9302" t="s">
        <v>9301</v>
      </c>
      <c r="B9302" t="str">
        <f t="shared" si="145"/>
        <v>'oilman',</v>
      </c>
    </row>
    <row r="9303" spans="1:2" x14ac:dyDescent="0.55000000000000004">
      <c r="A9303" t="s">
        <v>9302</v>
      </c>
      <c r="B9303" t="str">
        <f t="shared" si="145"/>
        <v>'oilmen',</v>
      </c>
    </row>
    <row r="9304" spans="1:2" x14ac:dyDescent="0.55000000000000004">
      <c r="A9304" t="s">
        <v>9303</v>
      </c>
      <c r="B9304" t="str">
        <f t="shared" si="145"/>
        <v>'oilway',</v>
      </c>
    </row>
    <row r="9305" spans="1:2" x14ac:dyDescent="0.55000000000000004">
      <c r="A9305" t="s">
        <v>9304</v>
      </c>
      <c r="B9305" t="str">
        <f t="shared" si="145"/>
        <v>'oinked',</v>
      </c>
    </row>
    <row r="9306" spans="1:2" x14ac:dyDescent="0.55000000000000004">
      <c r="A9306" t="s">
        <v>9305</v>
      </c>
      <c r="B9306" t="str">
        <f t="shared" si="145"/>
        <v>'okapis',</v>
      </c>
    </row>
    <row r="9307" spans="1:2" x14ac:dyDescent="0.55000000000000004">
      <c r="A9307" t="s">
        <v>9306</v>
      </c>
      <c r="B9307" t="str">
        <f t="shared" si="145"/>
        <v>'okayed',</v>
      </c>
    </row>
    <row r="9308" spans="1:2" x14ac:dyDescent="0.55000000000000004">
      <c r="A9308" t="s">
        <v>9307</v>
      </c>
      <c r="B9308" t="str">
        <f t="shared" si="145"/>
        <v>'oldest',</v>
      </c>
    </row>
    <row r="9309" spans="1:2" x14ac:dyDescent="0.55000000000000004">
      <c r="A9309" t="s">
        <v>9308</v>
      </c>
      <c r="B9309" t="str">
        <f t="shared" si="145"/>
        <v>'oldies',</v>
      </c>
    </row>
    <row r="9310" spans="1:2" x14ac:dyDescent="0.55000000000000004">
      <c r="A9310" t="s">
        <v>9309</v>
      </c>
      <c r="B9310" t="str">
        <f t="shared" si="145"/>
        <v>'oldish',</v>
      </c>
    </row>
    <row r="9311" spans="1:2" x14ac:dyDescent="0.55000000000000004">
      <c r="A9311" t="s">
        <v>9310</v>
      </c>
      <c r="B9311" t="str">
        <f t="shared" si="145"/>
        <v>'oleate',</v>
      </c>
    </row>
    <row r="9312" spans="1:2" x14ac:dyDescent="0.55000000000000004">
      <c r="A9312" t="s">
        <v>9311</v>
      </c>
      <c r="B9312" t="str">
        <f t="shared" si="145"/>
        <v>'olefin',</v>
      </c>
    </row>
    <row r="9313" spans="1:2" x14ac:dyDescent="0.55000000000000004">
      <c r="A9313" t="s">
        <v>9312</v>
      </c>
      <c r="B9313" t="str">
        <f t="shared" si="145"/>
        <v>'oleine',</v>
      </c>
    </row>
    <row r="9314" spans="1:2" x14ac:dyDescent="0.55000000000000004">
      <c r="A9314" t="s">
        <v>9313</v>
      </c>
      <c r="B9314" t="str">
        <f t="shared" si="145"/>
        <v>'oleins',</v>
      </c>
    </row>
    <row r="9315" spans="1:2" x14ac:dyDescent="0.55000000000000004">
      <c r="A9315" t="s">
        <v>9314</v>
      </c>
      <c r="B9315" t="str">
        <f t="shared" si="145"/>
        <v>'oleums',</v>
      </c>
    </row>
    <row r="9316" spans="1:2" x14ac:dyDescent="0.55000000000000004">
      <c r="A9316" t="s">
        <v>9315</v>
      </c>
      <c r="B9316" t="str">
        <f t="shared" si="145"/>
        <v>'olingo',</v>
      </c>
    </row>
    <row r="9317" spans="1:2" x14ac:dyDescent="0.55000000000000004">
      <c r="A9317" t="s">
        <v>9316</v>
      </c>
      <c r="B9317" t="str">
        <f t="shared" si="145"/>
        <v>'olives',</v>
      </c>
    </row>
    <row r="9318" spans="1:2" x14ac:dyDescent="0.55000000000000004">
      <c r="A9318" t="s">
        <v>9317</v>
      </c>
      <c r="B9318" t="str">
        <f t="shared" si="145"/>
        <v>'omasum',</v>
      </c>
    </row>
    <row r="9319" spans="1:2" x14ac:dyDescent="0.55000000000000004">
      <c r="A9319" t="s">
        <v>9318</v>
      </c>
      <c r="B9319" t="str">
        <f t="shared" si="145"/>
        <v>'ombers',</v>
      </c>
    </row>
    <row r="9320" spans="1:2" x14ac:dyDescent="0.55000000000000004">
      <c r="A9320" t="s">
        <v>9319</v>
      </c>
      <c r="B9320" t="str">
        <f t="shared" si="145"/>
        <v>'ombres',</v>
      </c>
    </row>
    <row r="9321" spans="1:2" x14ac:dyDescent="0.55000000000000004">
      <c r="A9321" t="s">
        <v>9320</v>
      </c>
      <c r="B9321" t="str">
        <f t="shared" si="145"/>
        <v>'omegas',</v>
      </c>
    </row>
    <row r="9322" spans="1:2" x14ac:dyDescent="0.55000000000000004">
      <c r="A9322" t="s">
        <v>9321</v>
      </c>
      <c r="B9322" t="str">
        <f t="shared" si="145"/>
        <v>'omelet',</v>
      </c>
    </row>
    <row r="9323" spans="1:2" x14ac:dyDescent="0.55000000000000004">
      <c r="A9323" t="s">
        <v>9322</v>
      </c>
      <c r="B9323" t="str">
        <f t="shared" si="145"/>
        <v>'omened',</v>
      </c>
    </row>
    <row r="9324" spans="1:2" x14ac:dyDescent="0.55000000000000004">
      <c r="A9324" t="s">
        <v>9323</v>
      </c>
      <c r="B9324" t="str">
        <f t="shared" si="145"/>
        <v>'omenta',</v>
      </c>
    </row>
    <row r="9325" spans="1:2" x14ac:dyDescent="0.55000000000000004">
      <c r="A9325" t="s">
        <v>9324</v>
      </c>
      <c r="B9325" t="str">
        <f t="shared" si="145"/>
        <v>'onager',</v>
      </c>
    </row>
    <row r="9326" spans="1:2" x14ac:dyDescent="0.55000000000000004">
      <c r="A9326" t="s">
        <v>9325</v>
      </c>
      <c r="B9326" t="str">
        <f t="shared" si="145"/>
        <v>'onagri',</v>
      </c>
    </row>
    <row r="9327" spans="1:2" x14ac:dyDescent="0.55000000000000004">
      <c r="A9327" t="s">
        <v>9326</v>
      </c>
      <c r="B9327" t="str">
        <f t="shared" si="145"/>
        <v>'onions',</v>
      </c>
    </row>
    <row r="9328" spans="1:2" x14ac:dyDescent="0.55000000000000004">
      <c r="A9328" t="s">
        <v>9327</v>
      </c>
      <c r="B9328" t="str">
        <f t="shared" si="145"/>
        <v>'oniony',</v>
      </c>
    </row>
    <row r="9329" spans="1:2" x14ac:dyDescent="0.55000000000000004">
      <c r="A9329" t="s">
        <v>9328</v>
      </c>
      <c r="B9329" t="str">
        <f t="shared" si="145"/>
        <v>'onlays',</v>
      </c>
    </row>
    <row r="9330" spans="1:2" x14ac:dyDescent="0.55000000000000004">
      <c r="A9330" t="s">
        <v>9329</v>
      </c>
      <c r="B9330" t="str">
        <f t="shared" si="145"/>
        <v>'online',</v>
      </c>
    </row>
    <row r="9331" spans="1:2" x14ac:dyDescent="0.55000000000000004">
      <c r="A9331" t="s">
        <v>9330</v>
      </c>
      <c r="B9331" t="str">
        <f t="shared" si="145"/>
        <v>'onload',</v>
      </c>
    </row>
    <row r="9332" spans="1:2" x14ac:dyDescent="0.55000000000000004">
      <c r="A9332" t="s">
        <v>9331</v>
      </c>
      <c r="B9332" t="str">
        <f t="shared" si="145"/>
        <v>'onrush',</v>
      </c>
    </row>
    <row r="9333" spans="1:2" x14ac:dyDescent="0.55000000000000004">
      <c r="A9333" t="s">
        <v>9332</v>
      </c>
      <c r="B9333" t="str">
        <f t="shared" si="145"/>
        <v>'onsets',</v>
      </c>
    </row>
    <row r="9334" spans="1:2" x14ac:dyDescent="0.55000000000000004">
      <c r="A9334" t="s">
        <v>9333</v>
      </c>
      <c r="B9334" t="str">
        <f t="shared" si="145"/>
        <v>'onside',</v>
      </c>
    </row>
    <row r="9335" spans="1:2" x14ac:dyDescent="0.55000000000000004">
      <c r="A9335" t="s">
        <v>9334</v>
      </c>
      <c r="B9335" t="str">
        <f t="shared" si="145"/>
        <v>'onuses',</v>
      </c>
    </row>
    <row r="9336" spans="1:2" x14ac:dyDescent="0.55000000000000004">
      <c r="A9336" t="s">
        <v>9335</v>
      </c>
      <c r="B9336" t="str">
        <f t="shared" si="145"/>
        <v>'onward',</v>
      </c>
    </row>
    <row r="9337" spans="1:2" x14ac:dyDescent="0.55000000000000004">
      <c r="A9337" t="s">
        <v>9336</v>
      </c>
      <c r="B9337" t="str">
        <f t="shared" si="145"/>
        <v>'onyxes',</v>
      </c>
    </row>
    <row r="9338" spans="1:2" x14ac:dyDescent="0.55000000000000004">
      <c r="A9338" t="s">
        <v>9337</v>
      </c>
      <c r="B9338" t="str">
        <f t="shared" si="145"/>
        <v>'oocyst',</v>
      </c>
    </row>
    <row r="9339" spans="1:2" x14ac:dyDescent="0.55000000000000004">
      <c r="A9339" t="s">
        <v>9338</v>
      </c>
      <c r="B9339" t="str">
        <f t="shared" si="145"/>
        <v>'oocyte',</v>
      </c>
    </row>
    <row r="9340" spans="1:2" x14ac:dyDescent="0.55000000000000004">
      <c r="A9340" t="s">
        <v>9339</v>
      </c>
      <c r="B9340" t="str">
        <f t="shared" si="145"/>
        <v>'oodles',</v>
      </c>
    </row>
    <row r="9341" spans="1:2" x14ac:dyDescent="0.55000000000000004">
      <c r="A9341" t="s">
        <v>9340</v>
      </c>
      <c r="B9341" t="str">
        <f t="shared" si="145"/>
        <v>'oogamy',</v>
      </c>
    </row>
    <row r="9342" spans="1:2" x14ac:dyDescent="0.55000000000000004">
      <c r="A9342" t="s">
        <v>9341</v>
      </c>
      <c r="B9342" t="str">
        <f t="shared" si="145"/>
        <v>'oogeny',</v>
      </c>
    </row>
    <row r="9343" spans="1:2" x14ac:dyDescent="0.55000000000000004">
      <c r="A9343" t="s">
        <v>9342</v>
      </c>
      <c r="B9343" t="str">
        <f t="shared" si="145"/>
        <v>'oohing',</v>
      </c>
    </row>
    <row r="9344" spans="1:2" x14ac:dyDescent="0.55000000000000004">
      <c r="A9344" t="s">
        <v>9343</v>
      </c>
      <c r="B9344" t="str">
        <f t="shared" si="145"/>
        <v>'oolite',</v>
      </c>
    </row>
    <row r="9345" spans="1:2" x14ac:dyDescent="0.55000000000000004">
      <c r="A9345" t="s">
        <v>9344</v>
      </c>
      <c r="B9345" t="str">
        <f t="shared" si="145"/>
        <v>'oolith',</v>
      </c>
    </row>
    <row r="9346" spans="1:2" x14ac:dyDescent="0.55000000000000004">
      <c r="A9346" t="s">
        <v>9345</v>
      </c>
      <c r="B9346" t="str">
        <f t="shared" ref="B9346:B9409" si="146">"'" &amp; A9346 &amp; "',"</f>
        <v>'oology',</v>
      </c>
    </row>
    <row r="9347" spans="1:2" x14ac:dyDescent="0.55000000000000004">
      <c r="A9347" t="s">
        <v>9346</v>
      </c>
      <c r="B9347" t="str">
        <f t="shared" si="146"/>
        <v>'oolong',</v>
      </c>
    </row>
    <row r="9348" spans="1:2" x14ac:dyDescent="0.55000000000000004">
      <c r="A9348" t="s">
        <v>9347</v>
      </c>
      <c r="B9348" t="str">
        <f t="shared" si="146"/>
        <v>'oomiac',</v>
      </c>
    </row>
    <row r="9349" spans="1:2" x14ac:dyDescent="0.55000000000000004">
      <c r="A9349" t="s">
        <v>9348</v>
      </c>
      <c r="B9349" t="str">
        <f t="shared" si="146"/>
        <v>'oomiak',</v>
      </c>
    </row>
    <row r="9350" spans="1:2" x14ac:dyDescent="0.55000000000000004">
      <c r="A9350" t="s">
        <v>9349</v>
      </c>
      <c r="B9350" t="str">
        <f t="shared" si="146"/>
        <v>'oompah',</v>
      </c>
    </row>
    <row r="9351" spans="1:2" x14ac:dyDescent="0.55000000000000004">
      <c r="A9351" t="s">
        <v>9350</v>
      </c>
      <c r="B9351" t="str">
        <f t="shared" si="146"/>
        <v>'oomphs',</v>
      </c>
    </row>
    <row r="9352" spans="1:2" x14ac:dyDescent="0.55000000000000004">
      <c r="A9352" t="s">
        <v>9351</v>
      </c>
      <c r="B9352" t="str">
        <f t="shared" si="146"/>
        <v>'oorali',</v>
      </c>
    </row>
    <row r="9353" spans="1:2" x14ac:dyDescent="0.55000000000000004">
      <c r="A9353" t="s">
        <v>9352</v>
      </c>
      <c r="B9353" t="str">
        <f t="shared" si="146"/>
        <v>'ootids',</v>
      </c>
    </row>
    <row r="9354" spans="1:2" x14ac:dyDescent="0.55000000000000004">
      <c r="A9354" t="s">
        <v>9353</v>
      </c>
      <c r="B9354" t="str">
        <f t="shared" si="146"/>
        <v>'oozier',</v>
      </c>
    </row>
    <row r="9355" spans="1:2" x14ac:dyDescent="0.55000000000000004">
      <c r="A9355" t="s">
        <v>9354</v>
      </c>
      <c r="B9355" t="str">
        <f t="shared" si="146"/>
        <v>'oozily',</v>
      </c>
    </row>
    <row r="9356" spans="1:2" x14ac:dyDescent="0.55000000000000004">
      <c r="A9356" t="s">
        <v>9355</v>
      </c>
      <c r="B9356" t="str">
        <f t="shared" si="146"/>
        <v>'oozing',</v>
      </c>
    </row>
    <row r="9357" spans="1:2" x14ac:dyDescent="0.55000000000000004">
      <c r="A9357" t="s">
        <v>9356</v>
      </c>
      <c r="B9357" t="str">
        <f t="shared" si="146"/>
        <v>'opaque',</v>
      </c>
    </row>
    <row r="9358" spans="1:2" x14ac:dyDescent="0.55000000000000004">
      <c r="A9358" t="s">
        <v>9357</v>
      </c>
      <c r="B9358" t="str">
        <f t="shared" si="146"/>
        <v>'opened',</v>
      </c>
    </row>
    <row r="9359" spans="1:2" x14ac:dyDescent="0.55000000000000004">
      <c r="A9359" t="s">
        <v>9358</v>
      </c>
      <c r="B9359" t="str">
        <f t="shared" si="146"/>
        <v>'opener',</v>
      </c>
    </row>
    <row r="9360" spans="1:2" x14ac:dyDescent="0.55000000000000004">
      <c r="A9360" t="s">
        <v>9359</v>
      </c>
      <c r="B9360" t="str">
        <f t="shared" si="146"/>
        <v>'openly',</v>
      </c>
    </row>
    <row r="9361" spans="1:2" x14ac:dyDescent="0.55000000000000004">
      <c r="A9361" t="s">
        <v>9360</v>
      </c>
      <c r="B9361" t="str">
        <f t="shared" si="146"/>
        <v>'operas',</v>
      </c>
    </row>
    <row r="9362" spans="1:2" x14ac:dyDescent="0.55000000000000004">
      <c r="A9362" t="s">
        <v>9361</v>
      </c>
      <c r="B9362" t="str">
        <f t="shared" si="146"/>
        <v>'operon',</v>
      </c>
    </row>
    <row r="9363" spans="1:2" x14ac:dyDescent="0.55000000000000004">
      <c r="A9363" t="s">
        <v>9362</v>
      </c>
      <c r="B9363" t="str">
        <f t="shared" si="146"/>
        <v>'ophite',</v>
      </c>
    </row>
    <row r="9364" spans="1:2" x14ac:dyDescent="0.55000000000000004">
      <c r="A9364" t="s">
        <v>9363</v>
      </c>
      <c r="B9364" t="str">
        <f t="shared" si="146"/>
        <v>'opiate',</v>
      </c>
    </row>
    <row r="9365" spans="1:2" x14ac:dyDescent="0.55000000000000004">
      <c r="A9365" t="s">
        <v>9364</v>
      </c>
      <c r="B9365" t="str">
        <f t="shared" si="146"/>
        <v>'opined',</v>
      </c>
    </row>
    <row r="9366" spans="1:2" x14ac:dyDescent="0.55000000000000004">
      <c r="A9366" t="s">
        <v>9365</v>
      </c>
      <c r="B9366" t="str">
        <f t="shared" si="146"/>
        <v>'opines',</v>
      </c>
    </row>
    <row r="9367" spans="1:2" x14ac:dyDescent="0.55000000000000004">
      <c r="A9367" t="s">
        <v>9366</v>
      </c>
      <c r="B9367" t="str">
        <f t="shared" si="146"/>
        <v>'opioid',</v>
      </c>
    </row>
    <row r="9368" spans="1:2" x14ac:dyDescent="0.55000000000000004">
      <c r="A9368" t="s">
        <v>9367</v>
      </c>
      <c r="B9368" t="str">
        <f t="shared" si="146"/>
        <v>'opiums',</v>
      </c>
    </row>
    <row r="9369" spans="1:2" x14ac:dyDescent="0.55000000000000004">
      <c r="A9369" t="s">
        <v>9368</v>
      </c>
      <c r="B9369" t="str">
        <f t="shared" si="146"/>
        <v>'oppose',</v>
      </c>
    </row>
    <row r="9370" spans="1:2" x14ac:dyDescent="0.55000000000000004">
      <c r="A9370" t="s">
        <v>9369</v>
      </c>
      <c r="B9370" t="str">
        <f t="shared" si="146"/>
        <v>'oppugn',</v>
      </c>
    </row>
    <row r="9371" spans="1:2" x14ac:dyDescent="0.55000000000000004">
      <c r="A9371" t="s">
        <v>9370</v>
      </c>
      <c r="B9371" t="str">
        <f t="shared" si="146"/>
        <v>'opsins',</v>
      </c>
    </row>
    <row r="9372" spans="1:2" x14ac:dyDescent="0.55000000000000004">
      <c r="A9372" t="s">
        <v>9371</v>
      </c>
      <c r="B9372" t="str">
        <f t="shared" si="146"/>
        <v>'optics',</v>
      </c>
    </row>
    <row r="9373" spans="1:2" x14ac:dyDescent="0.55000000000000004">
      <c r="A9373" t="s">
        <v>9372</v>
      </c>
      <c r="B9373" t="str">
        <f t="shared" si="146"/>
        <v>'optima',</v>
      </c>
    </row>
    <row r="9374" spans="1:2" x14ac:dyDescent="0.55000000000000004">
      <c r="A9374" t="s">
        <v>9373</v>
      </c>
      <c r="B9374" t="str">
        <f t="shared" si="146"/>
        <v>'optime',</v>
      </c>
    </row>
    <row r="9375" spans="1:2" x14ac:dyDescent="0.55000000000000004">
      <c r="A9375" t="s">
        <v>9374</v>
      </c>
      <c r="B9375" t="str">
        <f t="shared" si="146"/>
        <v>'opting',</v>
      </c>
    </row>
    <row r="9376" spans="1:2" x14ac:dyDescent="0.55000000000000004">
      <c r="A9376" t="s">
        <v>9375</v>
      </c>
      <c r="B9376" t="str">
        <f t="shared" si="146"/>
        <v>'option',</v>
      </c>
    </row>
    <row r="9377" spans="1:2" x14ac:dyDescent="0.55000000000000004">
      <c r="A9377" t="s">
        <v>9376</v>
      </c>
      <c r="B9377" t="str">
        <f t="shared" si="146"/>
        <v>'opuses',</v>
      </c>
    </row>
    <row r="9378" spans="1:2" x14ac:dyDescent="0.55000000000000004">
      <c r="A9378" t="s">
        <v>9377</v>
      </c>
      <c r="B9378" t="str">
        <f t="shared" si="146"/>
        <v>'orache',</v>
      </c>
    </row>
    <row r="9379" spans="1:2" x14ac:dyDescent="0.55000000000000004">
      <c r="A9379" t="s">
        <v>9378</v>
      </c>
      <c r="B9379" t="str">
        <f t="shared" si="146"/>
        <v>'oracle',</v>
      </c>
    </row>
    <row r="9380" spans="1:2" x14ac:dyDescent="0.55000000000000004">
      <c r="A9380" t="s">
        <v>9379</v>
      </c>
      <c r="B9380" t="str">
        <f t="shared" si="146"/>
        <v>'orally',</v>
      </c>
    </row>
    <row r="9381" spans="1:2" x14ac:dyDescent="0.55000000000000004">
      <c r="A9381" t="s">
        <v>9380</v>
      </c>
      <c r="B9381" t="str">
        <f t="shared" si="146"/>
        <v>'orange',</v>
      </c>
    </row>
    <row r="9382" spans="1:2" x14ac:dyDescent="0.55000000000000004">
      <c r="A9382" t="s">
        <v>9381</v>
      </c>
      <c r="B9382" t="str">
        <f t="shared" si="146"/>
        <v>'orangs',</v>
      </c>
    </row>
    <row r="9383" spans="1:2" x14ac:dyDescent="0.55000000000000004">
      <c r="A9383" t="s">
        <v>9382</v>
      </c>
      <c r="B9383" t="str">
        <f t="shared" si="146"/>
        <v>'orangy',</v>
      </c>
    </row>
    <row r="9384" spans="1:2" x14ac:dyDescent="0.55000000000000004">
      <c r="A9384" t="s">
        <v>9383</v>
      </c>
      <c r="B9384" t="str">
        <f t="shared" si="146"/>
        <v>'orated',</v>
      </c>
    </row>
    <row r="9385" spans="1:2" x14ac:dyDescent="0.55000000000000004">
      <c r="A9385" t="s">
        <v>9384</v>
      </c>
      <c r="B9385" t="str">
        <f t="shared" si="146"/>
        <v>'orates',</v>
      </c>
    </row>
    <row r="9386" spans="1:2" x14ac:dyDescent="0.55000000000000004">
      <c r="A9386" t="s">
        <v>9385</v>
      </c>
      <c r="B9386" t="str">
        <f t="shared" si="146"/>
        <v>'orator',</v>
      </c>
    </row>
    <row r="9387" spans="1:2" x14ac:dyDescent="0.55000000000000004">
      <c r="A9387" t="s">
        <v>9386</v>
      </c>
      <c r="B9387" t="str">
        <f t="shared" si="146"/>
        <v>'orbier',</v>
      </c>
    </row>
    <row r="9388" spans="1:2" x14ac:dyDescent="0.55000000000000004">
      <c r="A9388" t="s">
        <v>9387</v>
      </c>
      <c r="B9388" t="str">
        <f t="shared" si="146"/>
        <v>'orbing',</v>
      </c>
    </row>
    <row r="9389" spans="1:2" x14ac:dyDescent="0.55000000000000004">
      <c r="A9389" t="s">
        <v>9388</v>
      </c>
      <c r="B9389" t="str">
        <f t="shared" si="146"/>
        <v>'orbits',</v>
      </c>
    </row>
    <row r="9390" spans="1:2" x14ac:dyDescent="0.55000000000000004">
      <c r="A9390" t="s">
        <v>9389</v>
      </c>
      <c r="B9390" t="str">
        <f t="shared" si="146"/>
        <v>'orcein',</v>
      </c>
    </row>
    <row r="9391" spans="1:2" x14ac:dyDescent="0.55000000000000004">
      <c r="A9391" t="s">
        <v>9390</v>
      </c>
      <c r="B9391" t="str">
        <f t="shared" si="146"/>
        <v>'orchid',</v>
      </c>
    </row>
    <row r="9392" spans="1:2" x14ac:dyDescent="0.55000000000000004">
      <c r="A9392" t="s">
        <v>9391</v>
      </c>
      <c r="B9392" t="str">
        <f t="shared" si="146"/>
        <v>'orchil',</v>
      </c>
    </row>
    <row r="9393" spans="1:2" x14ac:dyDescent="0.55000000000000004">
      <c r="A9393" t="s">
        <v>9392</v>
      </c>
      <c r="B9393" t="str">
        <f t="shared" si="146"/>
        <v>'orchis',</v>
      </c>
    </row>
    <row r="9394" spans="1:2" x14ac:dyDescent="0.55000000000000004">
      <c r="A9394" t="s">
        <v>9393</v>
      </c>
      <c r="B9394" t="str">
        <f t="shared" si="146"/>
        <v>'orcins',</v>
      </c>
    </row>
    <row r="9395" spans="1:2" x14ac:dyDescent="0.55000000000000004">
      <c r="A9395" t="s">
        <v>9394</v>
      </c>
      <c r="B9395" t="str">
        <f t="shared" si="146"/>
        <v>'ordain',</v>
      </c>
    </row>
    <row r="9396" spans="1:2" x14ac:dyDescent="0.55000000000000004">
      <c r="A9396" t="s">
        <v>9395</v>
      </c>
      <c r="B9396" t="str">
        <f t="shared" si="146"/>
        <v>'ordeal',</v>
      </c>
    </row>
    <row r="9397" spans="1:2" x14ac:dyDescent="0.55000000000000004">
      <c r="A9397" t="s">
        <v>9396</v>
      </c>
      <c r="B9397" t="str">
        <f t="shared" si="146"/>
        <v>'orders',</v>
      </c>
    </row>
    <row r="9398" spans="1:2" x14ac:dyDescent="0.55000000000000004">
      <c r="A9398" t="s">
        <v>9397</v>
      </c>
      <c r="B9398" t="str">
        <f t="shared" si="146"/>
        <v>'ordure',</v>
      </c>
    </row>
    <row r="9399" spans="1:2" x14ac:dyDescent="0.55000000000000004">
      <c r="A9399" t="s">
        <v>9398</v>
      </c>
      <c r="B9399" t="str">
        <f t="shared" si="146"/>
        <v>'oreads',</v>
      </c>
    </row>
    <row r="9400" spans="1:2" x14ac:dyDescent="0.55000000000000004">
      <c r="A9400" t="s">
        <v>9399</v>
      </c>
      <c r="B9400" t="str">
        <f t="shared" si="146"/>
        <v>'oreide',</v>
      </c>
    </row>
    <row r="9401" spans="1:2" x14ac:dyDescent="0.55000000000000004">
      <c r="A9401" t="s">
        <v>9400</v>
      </c>
      <c r="B9401" t="str">
        <f t="shared" si="146"/>
        <v>'orfray',</v>
      </c>
    </row>
    <row r="9402" spans="1:2" x14ac:dyDescent="0.55000000000000004">
      <c r="A9402" t="s">
        <v>9401</v>
      </c>
      <c r="B9402" t="str">
        <f t="shared" si="146"/>
        <v>'organa',</v>
      </c>
    </row>
    <row r="9403" spans="1:2" x14ac:dyDescent="0.55000000000000004">
      <c r="A9403" t="s">
        <v>9402</v>
      </c>
      <c r="B9403" t="str">
        <f t="shared" si="146"/>
        <v>'organs',</v>
      </c>
    </row>
    <row r="9404" spans="1:2" x14ac:dyDescent="0.55000000000000004">
      <c r="A9404" t="s">
        <v>9403</v>
      </c>
      <c r="B9404" t="str">
        <f t="shared" si="146"/>
        <v>'orgasm',</v>
      </c>
    </row>
    <row r="9405" spans="1:2" x14ac:dyDescent="0.55000000000000004">
      <c r="A9405" t="s">
        <v>9404</v>
      </c>
      <c r="B9405" t="str">
        <f t="shared" si="146"/>
        <v>'orgeat',</v>
      </c>
    </row>
    <row r="9406" spans="1:2" x14ac:dyDescent="0.55000000000000004">
      <c r="A9406" t="s">
        <v>9405</v>
      </c>
      <c r="B9406" t="str">
        <f t="shared" si="146"/>
        <v>'orgiac',</v>
      </c>
    </row>
    <row r="9407" spans="1:2" x14ac:dyDescent="0.55000000000000004">
      <c r="A9407" t="s">
        <v>9406</v>
      </c>
      <c r="B9407" t="str">
        <f t="shared" si="146"/>
        <v>'orgies',</v>
      </c>
    </row>
    <row r="9408" spans="1:2" x14ac:dyDescent="0.55000000000000004">
      <c r="A9408" t="s">
        <v>9407</v>
      </c>
      <c r="B9408" t="str">
        <f t="shared" si="146"/>
        <v>'orgone',</v>
      </c>
    </row>
    <row r="9409" spans="1:2" x14ac:dyDescent="0.55000000000000004">
      <c r="A9409" t="s">
        <v>9408</v>
      </c>
      <c r="B9409" t="str">
        <f t="shared" si="146"/>
        <v>'oribis',</v>
      </c>
    </row>
    <row r="9410" spans="1:2" x14ac:dyDescent="0.55000000000000004">
      <c r="A9410" t="s">
        <v>9409</v>
      </c>
      <c r="B9410" t="str">
        <f t="shared" ref="B9410:B9473" si="147">"'" &amp; A9410 &amp; "',"</f>
        <v>'oriels',</v>
      </c>
    </row>
    <row r="9411" spans="1:2" x14ac:dyDescent="0.55000000000000004">
      <c r="A9411" t="s">
        <v>9410</v>
      </c>
      <c r="B9411" t="str">
        <f t="shared" si="147"/>
        <v>'orient',</v>
      </c>
    </row>
    <row r="9412" spans="1:2" x14ac:dyDescent="0.55000000000000004">
      <c r="A9412" t="s">
        <v>9411</v>
      </c>
      <c r="B9412" t="str">
        <f t="shared" si="147"/>
        <v>'origan',</v>
      </c>
    </row>
    <row r="9413" spans="1:2" x14ac:dyDescent="0.55000000000000004">
      <c r="A9413" t="s">
        <v>9412</v>
      </c>
      <c r="B9413" t="str">
        <f t="shared" si="147"/>
        <v>'origin',</v>
      </c>
    </row>
    <row r="9414" spans="1:2" x14ac:dyDescent="0.55000000000000004">
      <c r="A9414" t="s">
        <v>9413</v>
      </c>
      <c r="B9414" t="str">
        <f t="shared" si="147"/>
        <v>'oriole',</v>
      </c>
    </row>
    <row r="9415" spans="1:2" x14ac:dyDescent="0.55000000000000004">
      <c r="A9415" t="s">
        <v>9414</v>
      </c>
      <c r="B9415" t="str">
        <f t="shared" si="147"/>
        <v>'orisha',</v>
      </c>
    </row>
    <row r="9416" spans="1:2" x14ac:dyDescent="0.55000000000000004">
      <c r="A9416" t="s">
        <v>9415</v>
      </c>
      <c r="B9416" t="str">
        <f t="shared" si="147"/>
        <v>'orison',</v>
      </c>
    </row>
    <row r="9417" spans="1:2" x14ac:dyDescent="0.55000000000000004">
      <c r="A9417" t="s">
        <v>9416</v>
      </c>
      <c r="B9417" t="str">
        <f t="shared" si="147"/>
        <v>'orlons',</v>
      </c>
    </row>
    <row r="9418" spans="1:2" x14ac:dyDescent="0.55000000000000004">
      <c r="A9418" t="s">
        <v>9417</v>
      </c>
      <c r="B9418" t="str">
        <f t="shared" si="147"/>
        <v>'orlops',</v>
      </c>
    </row>
    <row r="9419" spans="1:2" x14ac:dyDescent="0.55000000000000004">
      <c r="A9419" t="s">
        <v>9418</v>
      </c>
      <c r="B9419" t="str">
        <f t="shared" si="147"/>
        <v>'ormers',</v>
      </c>
    </row>
    <row r="9420" spans="1:2" x14ac:dyDescent="0.55000000000000004">
      <c r="A9420" t="s">
        <v>9419</v>
      </c>
      <c r="B9420" t="str">
        <f t="shared" si="147"/>
        <v>'ormolu',</v>
      </c>
    </row>
    <row r="9421" spans="1:2" x14ac:dyDescent="0.55000000000000004">
      <c r="A9421" t="s">
        <v>9420</v>
      </c>
      <c r="B9421" t="str">
        <f t="shared" si="147"/>
        <v>'ornate',</v>
      </c>
    </row>
    <row r="9422" spans="1:2" x14ac:dyDescent="0.55000000000000004">
      <c r="A9422" t="s">
        <v>9421</v>
      </c>
      <c r="B9422" t="str">
        <f t="shared" si="147"/>
        <v>'ornery',</v>
      </c>
    </row>
    <row r="9423" spans="1:2" x14ac:dyDescent="0.55000000000000004">
      <c r="A9423" t="s">
        <v>9422</v>
      </c>
      <c r="B9423" t="str">
        <f t="shared" si="147"/>
        <v>'oroide',</v>
      </c>
    </row>
    <row r="9424" spans="1:2" x14ac:dyDescent="0.55000000000000004">
      <c r="A9424" t="s">
        <v>9423</v>
      </c>
      <c r="B9424" t="str">
        <f t="shared" si="147"/>
        <v>'orphan',</v>
      </c>
    </row>
    <row r="9425" spans="1:2" x14ac:dyDescent="0.55000000000000004">
      <c r="A9425" t="s">
        <v>9424</v>
      </c>
      <c r="B9425" t="str">
        <f t="shared" si="147"/>
        <v>'orphic',</v>
      </c>
    </row>
    <row r="9426" spans="1:2" x14ac:dyDescent="0.55000000000000004">
      <c r="A9426" t="s">
        <v>9425</v>
      </c>
      <c r="B9426" t="str">
        <f t="shared" si="147"/>
        <v>'orpine',</v>
      </c>
    </row>
    <row r="9427" spans="1:2" x14ac:dyDescent="0.55000000000000004">
      <c r="A9427" t="s">
        <v>9426</v>
      </c>
      <c r="B9427" t="str">
        <f t="shared" si="147"/>
        <v>'orpins',</v>
      </c>
    </row>
    <row r="9428" spans="1:2" x14ac:dyDescent="0.55000000000000004">
      <c r="A9428" t="s">
        <v>9427</v>
      </c>
      <c r="B9428" t="str">
        <f t="shared" si="147"/>
        <v>'orrery',</v>
      </c>
    </row>
    <row r="9429" spans="1:2" x14ac:dyDescent="0.55000000000000004">
      <c r="A9429" t="s">
        <v>9428</v>
      </c>
      <c r="B9429" t="str">
        <f t="shared" si="147"/>
        <v>'orrice',</v>
      </c>
    </row>
    <row r="9430" spans="1:2" x14ac:dyDescent="0.55000000000000004">
      <c r="A9430" t="s">
        <v>9429</v>
      </c>
      <c r="B9430" t="str">
        <f t="shared" si="147"/>
        <v>'oryxes',</v>
      </c>
    </row>
    <row r="9431" spans="1:2" x14ac:dyDescent="0.55000000000000004">
      <c r="A9431" t="s">
        <v>9430</v>
      </c>
      <c r="B9431" t="str">
        <f t="shared" si="147"/>
        <v>'oscine',</v>
      </c>
    </row>
    <row r="9432" spans="1:2" x14ac:dyDescent="0.55000000000000004">
      <c r="A9432" t="s">
        <v>9431</v>
      </c>
      <c r="B9432" t="str">
        <f t="shared" si="147"/>
        <v>'oscula',</v>
      </c>
    </row>
    <row r="9433" spans="1:2" x14ac:dyDescent="0.55000000000000004">
      <c r="A9433" t="s">
        <v>9432</v>
      </c>
      <c r="B9433" t="str">
        <f t="shared" si="147"/>
        <v>'oscule',</v>
      </c>
    </row>
    <row r="9434" spans="1:2" x14ac:dyDescent="0.55000000000000004">
      <c r="A9434" t="s">
        <v>9433</v>
      </c>
      <c r="B9434" t="str">
        <f t="shared" si="147"/>
        <v>'osetra',</v>
      </c>
    </row>
    <row r="9435" spans="1:2" x14ac:dyDescent="0.55000000000000004">
      <c r="A9435" t="s">
        <v>9434</v>
      </c>
      <c r="B9435" t="str">
        <f t="shared" si="147"/>
        <v>'osiers',</v>
      </c>
    </row>
    <row r="9436" spans="1:2" x14ac:dyDescent="0.55000000000000004">
      <c r="A9436" t="s">
        <v>9435</v>
      </c>
      <c r="B9436" t="str">
        <f t="shared" si="147"/>
        <v>'osmics',</v>
      </c>
    </row>
    <row r="9437" spans="1:2" x14ac:dyDescent="0.55000000000000004">
      <c r="A9437" t="s">
        <v>9436</v>
      </c>
      <c r="B9437" t="str">
        <f t="shared" si="147"/>
        <v>'osmium',</v>
      </c>
    </row>
    <row r="9438" spans="1:2" x14ac:dyDescent="0.55000000000000004">
      <c r="A9438" t="s">
        <v>9437</v>
      </c>
      <c r="B9438" t="str">
        <f t="shared" si="147"/>
        <v>'osmole',</v>
      </c>
    </row>
    <row r="9439" spans="1:2" x14ac:dyDescent="0.55000000000000004">
      <c r="A9439" t="s">
        <v>9438</v>
      </c>
      <c r="B9439" t="str">
        <f t="shared" si="147"/>
        <v>'osmols',</v>
      </c>
    </row>
    <row r="9440" spans="1:2" x14ac:dyDescent="0.55000000000000004">
      <c r="A9440" t="s">
        <v>9439</v>
      </c>
      <c r="B9440" t="str">
        <f t="shared" si="147"/>
        <v>'osmose',</v>
      </c>
    </row>
    <row r="9441" spans="1:2" x14ac:dyDescent="0.55000000000000004">
      <c r="A9441" t="s">
        <v>9440</v>
      </c>
      <c r="B9441" t="str">
        <f t="shared" si="147"/>
        <v>'osmous',</v>
      </c>
    </row>
    <row r="9442" spans="1:2" x14ac:dyDescent="0.55000000000000004">
      <c r="A9442" t="s">
        <v>9441</v>
      </c>
      <c r="B9442" t="str">
        <f t="shared" si="147"/>
        <v>'osmund',</v>
      </c>
    </row>
    <row r="9443" spans="1:2" x14ac:dyDescent="0.55000000000000004">
      <c r="A9443" t="s">
        <v>9442</v>
      </c>
      <c r="B9443" t="str">
        <f t="shared" si="147"/>
        <v>'osprey',</v>
      </c>
    </row>
    <row r="9444" spans="1:2" x14ac:dyDescent="0.55000000000000004">
      <c r="A9444" t="s">
        <v>9443</v>
      </c>
      <c r="B9444" t="str">
        <f t="shared" si="147"/>
        <v>'ossein',</v>
      </c>
    </row>
    <row r="9445" spans="1:2" x14ac:dyDescent="0.55000000000000004">
      <c r="A9445" t="s">
        <v>9444</v>
      </c>
      <c r="B9445" t="str">
        <f t="shared" si="147"/>
        <v>'ossify',</v>
      </c>
    </row>
    <row r="9446" spans="1:2" x14ac:dyDescent="0.55000000000000004">
      <c r="A9446" t="s">
        <v>9445</v>
      </c>
      <c r="B9446" t="str">
        <f t="shared" si="147"/>
        <v>'osteal',</v>
      </c>
    </row>
    <row r="9447" spans="1:2" x14ac:dyDescent="0.55000000000000004">
      <c r="A9447" t="s">
        <v>9446</v>
      </c>
      <c r="B9447" t="str">
        <f t="shared" si="147"/>
        <v>'ostium',</v>
      </c>
    </row>
    <row r="9448" spans="1:2" x14ac:dyDescent="0.55000000000000004">
      <c r="A9448" t="s">
        <v>9447</v>
      </c>
      <c r="B9448" t="str">
        <f t="shared" si="147"/>
        <v>'ostler',</v>
      </c>
    </row>
    <row r="9449" spans="1:2" x14ac:dyDescent="0.55000000000000004">
      <c r="A9449" t="s">
        <v>9448</v>
      </c>
      <c r="B9449" t="str">
        <f t="shared" si="147"/>
        <v>'ostomy',</v>
      </c>
    </row>
    <row r="9450" spans="1:2" x14ac:dyDescent="0.55000000000000004">
      <c r="A9450" t="s">
        <v>9449</v>
      </c>
      <c r="B9450" t="str">
        <f t="shared" si="147"/>
        <v>'otalgy',</v>
      </c>
    </row>
    <row r="9451" spans="1:2" x14ac:dyDescent="0.55000000000000004">
      <c r="A9451" t="s">
        <v>9450</v>
      </c>
      <c r="B9451" t="str">
        <f t="shared" si="147"/>
        <v>'others',</v>
      </c>
    </row>
    <row r="9452" spans="1:2" x14ac:dyDescent="0.55000000000000004">
      <c r="A9452" t="s">
        <v>9451</v>
      </c>
      <c r="B9452" t="str">
        <f t="shared" si="147"/>
        <v>'otiose',</v>
      </c>
    </row>
    <row r="9453" spans="1:2" x14ac:dyDescent="0.55000000000000004">
      <c r="A9453" t="s">
        <v>9452</v>
      </c>
      <c r="B9453" t="str">
        <f t="shared" si="147"/>
        <v>'otitic',</v>
      </c>
    </row>
    <row r="9454" spans="1:2" x14ac:dyDescent="0.55000000000000004">
      <c r="A9454" t="s">
        <v>9453</v>
      </c>
      <c r="B9454" t="str">
        <f t="shared" si="147"/>
        <v>'otitis',</v>
      </c>
    </row>
    <row r="9455" spans="1:2" x14ac:dyDescent="0.55000000000000004">
      <c r="A9455" t="s">
        <v>9454</v>
      </c>
      <c r="B9455" t="str">
        <f t="shared" si="147"/>
        <v>'ottars',</v>
      </c>
    </row>
    <row r="9456" spans="1:2" x14ac:dyDescent="0.55000000000000004">
      <c r="A9456" t="s">
        <v>9455</v>
      </c>
      <c r="B9456" t="str">
        <f t="shared" si="147"/>
        <v>'ottava',</v>
      </c>
    </row>
    <row r="9457" spans="1:2" x14ac:dyDescent="0.55000000000000004">
      <c r="A9457" t="s">
        <v>9456</v>
      </c>
      <c r="B9457" t="str">
        <f t="shared" si="147"/>
        <v>'otters',</v>
      </c>
    </row>
    <row r="9458" spans="1:2" x14ac:dyDescent="0.55000000000000004">
      <c r="A9458" t="s">
        <v>9457</v>
      </c>
      <c r="B9458" t="str">
        <f t="shared" si="147"/>
        <v>'ouched',</v>
      </c>
    </row>
    <row r="9459" spans="1:2" x14ac:dyDescent="0.55000000000000004">
      <c r="A9459" t="s">
        <v>9458</v>
      </c>
      <c r="B9459" t="str">
        <f t="shared" si="147"/>
        <v>'ouches',</v>
      </c>
    </row>
    <row r="9460" spans="1:2" x14ac:dyDescent="0.55000000000000004">
      <c r="A9460" t="s">
        <v>9459</v>
      </c>
      <c r="B9460" t="str">
        <f t="shared" si="147"/>
        <v>'oughts',</v>
      </c>
    </row>
    <row r="9461" spans="1:2" x14ac:dyDescent="0.55000000000000004">
      <c r="A9461" t="s">
        <v>9460</v>
      </c>
      <c r="B9461" t="str">
        <f t="shared" si="147"/>
        <v>'ounces',</v>
      </c>
    </row>
    <row r="9462" spans="1:2" x14ac:dyDescent="0.55000000000000004">
      <c r="A9462" t="s">
        <v>9461</v>
      </c>
      <c r="B9462" t="str">
        <f t="shared" si="147"/>
        <v>'ouphes',</v>
      </c>
    </row>
    <row r="9463" spans="1:2" x14ac:dyDescent="0.55000000000000004">
      <c r="A9463" t="s">
        <v>9462</v>
      </c>
      <c r="B9463" t="str">
        <f t="shared" si="147"/>
        <v>'ourang',</v>
      </c>
    </row>
    <row r="9464" spans="1:2" x14ac:dyDescent="0.55000000000000004">
      <c r="A9464" t="s">
        <v>9463</v>
      </c>
      <c r="B9464" t="str">
        <f t="shared" si="147"/>
        <v>'ourari',</v>
      </c>
    </row>
    <row r="9465" spans="1:2" x14ac:dyDescent="0.55000000000000004">
      <c r="A9465" t="s">
        <v>9464</v>
      </c>
      <c r="B9465" t="str">
        <f t="shared" si="147"/>
        <v>'ourebi',</v>
      </c>
    </row>
    <row r="9466" spans="1:2" x14ac:dyDescent="0.55000000000000004">
      <c r="A9466" t="s">
        <v>9465</v>
      </c>
      <c r="B9466" t="str">
        <f t="shared" si="147"/>
        <v>'ousels',</v>
      </c>
    </row>
    <row r="9467" spans="1:2" x14ac:dyDescent="0.55000000000000004">
      <c r="A9467" t="s">
        <v>9466</v>
      </c>
      <c r="B9467" t="str">
        <f t="shared" si="147"/>
        <v>'ousted',</v>
      </c>
    </row>
    <row r="9468" spans="1:2" x14ac:dyDescent="0.55000000000000004">
      <c r="A9468" t="s">
        <v>9467</v>
      </c>
      <c r="B9468" t="str">
        <f t="shared" si="147"/>
        <v>'ouster',</v>
      </c>
    </row>
    <row r="9469" spans="1:2" x14ac:dyDescent="0.55000000000000004">
      <c r="A9469" t="s">
        <v>9468</v>
      </c>
      <c r="B9469" t="str">
        <f t="shared" si="147"/>
        <v>'outact',</v>
      </c>
    </row>
    <row r="9470" spans="1:2" x14ac:dyDescent="0.55000000000000004">
      <c r="A9470" t="s">
        <v>9469</v>
      </c>
      <c r="B9470" t="str">
        <f t="shared" si="147"/>
        <v>'outadd',</v>
      </c>
    </row>
    <row r="9471" spans="1:2" x14ac:dyDescent="0.55000000000000004">
      <c r="A9471" t="s">
        <v>9470</v>
      </c>
      <c r="B9471" t="str">
        <f t="shared" si="147"/>
        <v>'outage',</v>
      </c>
    </row>
    <row r="9472" spans="1:2" x14ac:dyDescent="0.55000000000000004">
      <c r="A9472" t="s">
        <v>9471</v>
      </c>
      <c r="B9472" t="str">
        <f t="shared" si="147"/>
        <v>'outask',</v>
      </c>
    </row>
    <row r="9473" spans="1:2" x14ac:dyDescent="0.55000000000000004">
      <c r="A9473" t="s">
        <v>9472</v>
      </c>
      <c r="B9473" t="str">
        <f t="shared" si="147"/>
        <v>'outate',</v>
      </c>
    </row>
    <row r="9474" spans="1:2" x14ac:dyDescent="0.55000000000000004">
      <c r="A9474" t="s">
        <v>9473</v>
      </c>
      <c r="B9474" t="str">
        <f t="shared" ref="B9474:B9537" si="148">"'" &amp; A9474 &amp; "',"</f>
        <v>'outbeg',</v>
      </c>
    </row>
    <row r="9475" spans="1:2" x14ac:dyDescent="0.55000000000000004">
      <c r="A9475" t="s">
        <v>9474</v>
      </c>
      <c r="B9475" t="str">
        <f t="shared" si="148"/>
        <v>'outbid',</v>
      </c>
    </row>
    <row r="9476" spans="1:2" x14ac:dyDescent="0.55000000000000004">
      <c r="A9476" t="s">
        <v>9475</v>
      </c>
      <c r="B9476" t="str">
        <f t="shared" si="148"/>
        <v>'outbox',</v>
      </c>
    </row>
    <row r="9477" spans="1:2" x14ac:dyDescent="0.55000000000000004">
      <c r="A9477" t="s">
        <v>9476</v>
      </c>
      <c r="B9477" t="str">
        <f t="shared" si="148"/>
        <v>'outbuy',</v>
      </c>
    </row>
    <row r="9478" spans="1:2" x14ac:dyDescent="0.55000000000000004">
      <c r="A9478" t="s">
        <v>9477</v>
      </c>
      <c r="B9478" t="str">
        <f t="shared" si="148"/>
        <v>'outbye',</v>
      </c>
    </row>
    <row r="9479" spans="1:2" x14ac:dyDescent="0.55000000000000004">
      <c r="A9479" t="s">
        <v>9478</v>
      </c>
      <c r="B9479" t="str">
        <f t="shared" si="148"/>
        <v>'outcry',</v>
      </c>
    </row>
    <row r="9480" spans="1:2" x14ac:dyDescent="0.55000000000000004">
      <c r="A9480" t="s">
        <v>9479</v>
      </c>
      <c r="B9480" t="str">
        <f t="shared" si="148"/>
        <v>'outdid',</v>
      </c>
    </row>
    <row r="9481" spans="1:2" x14ac:dyDescent="0.55000000000000004">
      <c r="A9481" t="s">
        <v>9480</v>
      </c>
      <c r="B9481" t="str">
        <f t="shared" si="148"/>
        <v>'outeat',</v>
      </c>
    </row>
    <row r="9482" spans="1:2" x14ac:dyDescent="0.55000000000000004">
      <c r="A9482" t="s">
        <v>9481</v>
      </c>
      <c r="B9482" t="str">
        <f t="shared" si="148"/>
        <v>'outers',</v>
      </c>
    </row>
    <row r="9483" spans="1:2" x14ac:dyDescent="0.55000000000000004">
      <c r="A9483" t="s">
        <v>9482</v>
      </c>
      <c r="B9483" t="str">
        <f t="shared" si="148"/>
        <v>'outfit',</v>
      </c>
    </row>
    <row r="9484" spans="1:2" x14ac:dyDescent="0.55000000000000004">
      <c r="A9484" t="s">
        <v>9483</v>
      </c>
      <c r="B9484" t="str">
        <f t="shared" si="148"/>
        <v>'outfly',</v>
      </c>
    </row>
    <row r="9485" spans="1:2" x14ac:dyDescent="0.55000000000000004">
      <c r="A9485" t="s">
        <v>9484</v>
      </c>
      <c r="B9485" t="str">
        <f t="shared" si="148"/>
        <v>'outfox',</v>
      </c>
    </row>
    <row r="9486" spans="1:2" x14ac:dyDescent="0.55000000000000004">
      <c r="A9486" t="s">
        <v>9485</v>
      </c>
      <c r="B9486" t="str">
        <f t="shared" si="148"/>
        <v>'outgas',</v>
      </c>
    </row>
    <row r="9487" spans="1:2" x14ac:dyDescent="0.55000000000000004">
      <c r="A9487" t="s">
        <v>9486</v>
      </c>
      <c r="B9487" t="str">
        <f t="shared" si="148"/>
        <v>'outgun',</v>
      </c>
    </row>
    <row r="9488" spans="1:2" x14ac:dyDescent="0.55000000000000004">
      <c r="A9488" t="s">
        <v>9487</v>
      </c>
      <c r="B9488" t="str">
        <f t="shared" si="148"/>
        <v>'outhit',</v>
      </c>
    </row>
    <row r="9489" spans="1:2" x14ac:dyDescent="0.55000000000000004">
      <c r="A9489" t="s">
        <v>9488</v>
      </c>
      <c r="B9489" t="str">
        <f t="shared" si="148"/>
        <v>'outing',</v>
      </c>
    </row>
    <row r="9490" spans="1:2" x14ac:dyDescent="0.55000000000000004">
      <c r="A9490" t="s">
        <v>9489</v>
      </c>
      <c r="B9490" t="str">
        <f t="shared" si="148"/>
        <v>'outjut',</v>
      </c>
    </row>
    <row r="9491" spans="1:2" x14ac:dyDescent="0.55000000000000004">
      <c r="A9491" t="s">
        <v>9490</v>
      </c>
      <c r="B9491" t="str">
        <f t="shared" si="148"/>
        <v>'outlaw',</v>
      </c>
    </row>
    <row r="9492" spans="1:2" x14ac:dyDescent="0.55000000000000004">
      <c r="A9492" t="s">
        <v>9491</v>
      </c>
      <c r="B9492" t="str">
        <f t="shared" si="148"/>
        <v>'outlay',</v>
      </c>
    </row>
    <row r="9493" spans="1:2" x14ac:dyDescent="0.55000000000000004">
      <c r="A9493" t="s">
        <v>9492</v>
      </c>
      <c r="B9493" t="str">
        <f t="shared" si="148"/>
        <v>'outled',</v>
      </c>
    </row>
    <row r="9494" spans="1:2" x14ac:dyDescent="0.55000000000000004">
      <c r="A9494" t="s">
        <v>9493</v>
      </c>
      <c r="B9494" t="str">
        <f t="shared" si="148"/>
        <v>'outlet',</v>
      </c>
    </row>
    <row r="9495" spans="1:2" x14ac:dyDescent="0.55000000000000004">
      <c r="A9495" t="s">
        <v>9494</v>
      </c>
      <c r="B9495" t="str">
        <f t="shared" si="148"/>
        <v>'outlie',</v>
      </c>
    </row>
    <row r="9496" spans="1:2" x14ac:dyDescent="0.55000000000000004">
      <c r="A9496" t="s">
        <v>9495</v>
      </c>
      <c r="B9496" t="str">
        <f t="shared" si="148"/>
        <v>'outman',</v>
      </c>
    </row>
    <row r="9497" spans="1:2" x14ac:dyDescent="0.55000000000000004">
      <c r="A9497" t="s">
        <v>9496</v>
      </c>
      <c r="B9497" t="str">
        <f t="shared" si="148"/>
        <v>'output',</v>
      </c>
    </row>
    <row r="9498" spans="1:2" x14ac:dyDescent="0.55000000000000004">
      <c r="A9498" t="s">
        <v>9497</v>
      </c>
      <c r="B9498" t="str">
        <f t="shared" si="148"/>
        <v>'outran',</v>
      </c>
    </row>
    <row r="9499" spans="1:2" x14ac:dyDescent="0.55000000000000004">
      <c r="A9499" t="s">
        <v>9498</v>
      </c>
      <c r="B9499" t="str">
        <f t="shared" si="148"/>
        <v>'outrig',</v>
      </c>
    </row>
    <row r="9500" spans="1:2" x14ac:dyDescent="0.55000000000000004">
      <c r="A9500" t="s">
        <v>9499</v>
      </c>
      <c r="B9500" t="str">
        <f t="shared" si="148"/>
        <v>'outrow',</v>
      </c>
    </row>
    <row r="9501" spans="1:2" x14ac:dyDescent="0.55000000000000004">
      <c r="A9501" t="s">
        <v>9500</v>
      </c>
      <c r="B9501" t="str">
        <f t="shared" si="148"/>
        <v>'outrun',</v>
      </c>
    </row>
    <row r="9502" spans="1:2" x14ac:dyDescent="0.55000000000000004">
      <c r="A9502" t="s">
        <v>9501</v>
      </c>
      <c r="B9502" t="str">
        <f t="shared" si="148"/>
        <v>'outsat',</v>
      </c>
    </row>
    <row r="9503" spans="1:2" x14ac:dyDescent="0.55000000000000004">
      <c r="A9503" t="s">
        <v>9502</v>
      </c>
      <c r="B9503" t="str">
        <f t="shared" si="148"/>
        <v>'outsaw',</v>
      </c>
    </row>
    <row r="9504" spans="1:2" x14ac:dyDescent="0.55000000000000004">
      <c r="A9504" t="s">
        <v>9503</v>
      </c>
      <c r="B9504" t="str">
        <f t="shared" si="148"/>
        <v>'outsay',</v>
      </c>
    </row>
    <row r="9505" spans="1:2" x14ac:dyDescent="0.55000000000000004">
      <c r="A9505" t="s">
        <v>9504</v>
      </c>
      <c r="B9505" t="str">
        <f t="shared" si="148"/>
        <v>'outsee',</v>
      </c>
    </row>
    <row r="9506" spans="1:2" x14ac:dyDescent="0.55000000000000004">
      <c r="A9506" t="s">
        <v>9505</v>
      </c>
      <c r="B9506" t="str">
        <f t="shared" si="148"/>
        <v>'outset',</v>
      </c>
    </row>
    <row r="9507" spans="1:2" x14ac:dyDescent="0.55000000000000004">
      <c r="A9507" t="s">
        <v>9506</v>
      </c>
      <c r="B9507" t="str">
        <f t="shared" si="148"/>
        <v>'outsin',</v>
      </c>
    </row>
    <row r="9508" spans="1:2" x14ac:dyDescent="0.55000000000000004">
      <c r="A9508" t="s">
        <v>9507</v>
      </c>
      <c r="B9508" t="str">
        <f t="shared" si="148"/>
        <v>'outsit',</v>
      </c>
    </row>
    <row r="9509" spans="1:2" x14ac:dyDescent="0.55000000000000004">
      <c r="A9509" t="s">
        <v>9508</v>
      </c>
      <c r="B9509" t="str">
        <f t="shared" si="148"/>
        <v>'outvie',</v>
      </c>
    </row>
    <row r="9510" spans="1:2" x14ac:dyDescent="0.55000000000000004">
      <c r="A9510" t="s">
        <v>9509</v>
      </c>
      <c r="B9510" t="str">
        <f t="shared" si="148"/>
        <v>'outwar',</v>
      </c>
    </row>
    <row r="9511" spans="1:2" x14ac:dyDescent="0.55000000000000004">
      <c r="A9511" t="s">
        <v>9510</v>
      </c>
      <c r="B9511" t="str">
        <f t="shared" si="148"/>
        <v>'outwit',</v>
      </c>
    </row>
    <row r="9512" spans="1:2" x14ac:dyDescent="0.55000000000000004">
      <c r="A9512" t="s">
        <v>9511</v>
      </c>
      <c r="B9512" t="str">
        <f t="shared" si="148"/>
        <v>'ouzels',</v>
      </c>
    </row>
    <row r="9513" spans="1:2" x14ac:dyDescent="0.55000000000000004">
      <c r="A9513" t="s">
        <v>9512</v>
      </c>
      <c r="B9513" t="str">
        <f t="shared" si="148"/>
        <v>'ovally',</v>
      </c>
    </row>
    <row r="9514" spans="1:2" x14ac:dyDescent="0.55000000000000004">
      <c r="A9514" t="s">
        <v>9513</v>
      </c>
      <c r="B9514" t="str">
        <f t="shared" si="148"/>
        <v>'overdo',</v>
      </c>
    </row>
    <row r="9515" spans="1:2" x14ac:dyDescent="0.55000000000000004">
      <c r="A9515" t="s">
        <v>9514</v>
      </c>
      <c r="B9515" t="str">
        <f t="shared" si="148"/>
        <v>'overed',</v>
      </c>
    </row>
    <row r="9516" spans="1:2" x14ac:dyDescent="0.55000000000000004">
      <c r="A9516" t="s">
        <v>9515</v>
      </c>
      <c r="B9516" t="str">
        <f t="shared" si="148"/>
        <v>'overly',</v>
      </c>
    </row>
    <row r="9517" spans="1:2" x14ac:dyDescent="0.55000000000000004">
      <c r="A9517" t="s">
        <v>9516</v>
      </c>
      <c r="B9517" t="str">
        <f t="shared" si="148"/>
        <v>'ovibos',</v>
      </c>
    </row>
    <row r="9518" spans="1:2" x14ac:dyDescent="0.55000000000000004">
      <c r="A9518" t="s">
        <v>9517</v>
      </c>
      <c r="B9518" t="str">
        <f t="shared" si="148"/>
        <v>'ovines',</v>
      </c>
    </row>
    <row r="9519" spans="1:2" x14ac:dyDescent="0.55000000000000004">
      <c r="A9519" t="s">
        <v>9518</v>
      </c>
      <c r="B9519" t="str">
        <f t="shared" si="148"/>
        <v>'ovisac',</v>
      </c>
    </row>
    <row r="9520" spans="1:2" x14ac:dyDescent="0.55000000000000004">
      <c r="A9520" t="s">
        <v>9519</v>
      </c>
      <c r="B9520" t="str">
        <f t="shared" si="148"/>
        <v>'ovoids',</v>
      </c>
    </row>
    <row r="9521" spans="1:2" x14ac:dyDescent="0.55000000000000004">
      <c r="A9521" t="s">
        <v>9520</v>
      </c>
      <c r="B9521" t="str">
        <f t="shared" si="148"/>
        <v>'ovolos',</v>
      </c>
    </row>
    <row r="9522" spans="1:2" x14ac:dyDescent="0.55000000000000004">
      <c r="A9522" t="s">
        <v>9521</v>
      </c>
      <c r="B9522" t="str">
        <f t="shared" si="148"/>
        <v>'ovonic',</v>
      </c>
    </row>
    <row r="9523" spans="1:2" x14ac:dyDescent="0.55000000000000004">
      <c r="A9523" t="s">
        <v>9522</v>
      </c>
      <c r="B9523" t="str">
        <f t="shared" si="148"/>
        <v>'ovular',</v>
      </c>
    </row>
    <row r="9524" spans="1:2" x14ac:dyDescent="0.55000000000000004">
      <c r="A9524" t="s">
        <v>9523</v>
      </c>
      <c r="B9524" t="str">
        <f t="shared" si="148"/>
        <v>'ovules',</v>
      </c>
    </row>
    <row r="9525" spans="1:2" x14ac:dyDescent="0.55000000000000004">
      <c r="A9525" t="s">
        <v>9524</v>
      </c>
      <c r="B9525" t="str">
        <f t="shared" si="148"/>
        <v>'owlets',</v>
      </c>
    </row>
    <row r="9526" spans="1:2" x14ac:dyDescent="0.55000000000000004">
      <c r="A9526" t="s">
        <v>9525</v>
      </c>
      <c r="B9526" t="str">
        <f t="shared" si="148"/>
        <v>'owlish',</v>
      </c>
    </row>
    <row r="9527" spans="1:2" x14ac:dyDescent="0.55000000000000004">
      <c r="A9527" t="s">
        <v>9526</v>
      </c>
      <c r="B9527" t="str">
        <f t="shared" si="148"/>
        <v>'owners',</v>
      </c>
    </row>
    <row r="9528" spans="1:2" x14ac:dyDescent="0.55000000000000004">
      <c r="A9528" t="s">
        <v>9527</v>
      </c>
      <c r="B9528" t="str">
        <f t="shared" si="148"/>
        <v>'owning',</v>
      </c>
    </row>
    <row r="9529" spans="1:2" x14ac:dyDescent="0.55000000000000004">
      <c r="A9529" t="s">
        <v>9528</v>
      </c>
      <c r="B9529" t="str">
        <f t="shared" si="148"/>
        <v>'oxalic',</v>
      </c>
    </row>
    <row r="9530" spans="1:2" x14ac:dyDescent="0.55000000000000004">
      <c r="A9530" t="s">
        <v>9529</v>
      </c>
      <c r="B9530" t="str">
        <f t="shared" si="148"/>
        <v>'oxalis',</v>
      </c>
    </row>
    <row r="9531" spans="1:2" x14ac:dyDescent="0.55000000000000004">
      <c r="A9531" t="s">
        <v>9530</v>
      </c>
      <c r="B9531" t="str">
        <f t="shared" si="148"/>
        <v>'oxbows',</v>
      </c>
    </row>
    <row r="9532" spans="1:2" x14ac:dyDescent="0.55000000000000004">
      <c r="A9532" t="s">
        <v>9531</v>
      </c>
      <c r="B9532" t="str">
        <f t="shared" si="148"/>
        <v>'oxcart',</v>
      </c>
    </row>
    <row r="9533" spans="1:2" x14ac:dyDescent="0.55000000000000004">
      <c r="A9533" t="s">
        <v>9532</v>
      </c>
      <c r="B9533" t="str">
        <f t="shared" si="148"/>
        <v>'oxeyes',</v>
      </c>
    </row>
    <row r="9534" spans="1:2" x14ac:dyDescent="0.55000000000000004">
      <c r="A9534" t="s">
        <v>9533</v>
      </c>
      <c r="B9534" t="str">
        <f t="shared" si="148"/>
        <v>'oxford',</v>
      </c>
    </row>
    <row r="9535" spans="1:2" x14ac:dyDescent="0.55000000000000004">
      <c r="A9535" t="s">
        <v>9534</v>
      </c>
      <c r="B9535" t="str">
        <f t="shared" si="148"/>
        <v>'oxides',</v>
      </c>
    </row>
    <row r="9536" spans="1:2" x14ac:dyDescent="0.55000000000000004">
      <c r="A9536" t="s">
        <v>9535</v>
      </c>
      <c r="B9536" t="str">
        <f t="shared" si="148"/>
        <v>'oxidic',</v>
      </c>
    </row>
    <row r="9537" spans="1:2" x14ac:dyDescent="0.55000000000000004">
      <c r="A9537" t="s">
        <v>9536</v>
      </c>
      <c r="B9537" t="str">
        <f t="shared" si="148"/>
        <v>'oximes',</v>
      </c>
    </row>
    <row r="9538" spans="1:2" x14ac:dyDescent="0.55000000000000004">
      <c r="A9538" t="s">
        <v>9537</v>
      </c>
      <c r="B9538" t="str">
        <f t="shared" ref="B9538:B9601" si="149">"'" &amp; A9538 &amp; "',"</f>
        <v>'oxlike',</v>
      </c>
    </row>
    <row r="9539" spans="1:2" x14ac:dyDescent="0.55000000000000004">
      <c r="A9539" t="s">
        <v>9538</v>
      </c>
      <c r="B9539" t="str">
        <f t="shared" si="149"/>
        <v>'oxlips',</v>
      </c>
    </row>
    <row r="9540" spans="1:2" x14ac:dyDescent="0.55000000000000004">
      <c r="A9540" t="s">
        <v>9539</v>
      </c>
      <c r="B9540" t="str">
        <f t="shared" si="149"/>
        <v>'oxtail',</v>
      </c>
    </row>
    <row r="9541" spans="1:2" x14ac:dyDescent="0.55000000000000004">
      <c r="A9541" t="s">
        <v>9540</v>
      </c>
      <c r="B9541" t="str">
        <f t="shared" si="149"/>
        <v>'oxters',</v>
      </c>
    </row>
    <row r="9542" spans="1:2" x14ac:dyDescent="0.55000000000000004">
      <c r="A9542" t="s">
        <v>9541</v>
      </c>
      <c r="B9542" t="str">
        <f t="shared" si="149"/>
        <v>'oxygen',</v>
      </c>
    </row>
    <row r="9543" spans="1:2" x14ac:dyDescent="0.55000000000000004">
      <c r="A9543" t="s">
        <v>9542</v>
      </c>
      <c r="B9543" t="str">
        <f t="shared" si="149"/>
        <v>'oyezes',</v>
      </c>
    </row>
    <row r="9544" spans="1:2" x14ac:dyDescent="0.55000000000000004">
      <c r="A9544" t="s">
        <v>9543</v>
      </c>
      <c r="B9544" t="str">
        <f t="shared" si="149"/>
        <v>'oyster',</v>
      </c>
    </row>
    <row r="9545" spans="1:2" x14ac:dyDescent="0.55000000000000004">
      <c r="A9545" t="s">
        <v>9544</v>
      </c>
      <c r="B9545" t="str">
        <f t="shared" si="149"/>
        <v>'ozalid',</v>
      </c>
    </row>
    <row r="9546" spans="1:2" x14ac:dyDescent="0.55000000000000004">
      <c r="A9546" t="s">
        <v>9545</v>
      </c>
      <c r="B9546" t="str">
        <f t="shared" si="149"/>
        <v>'ozones',</v>
      </c>
    </row>
    <row r="9547" spans="1:2" x14ac:dyDescent="0.55000000000000004">
      <c r="A9547" t="s">
        <v>9546</v>
      </c>
      <c r="B9547" t="str">
        <f t="shared" si="149"/>
        <v>'ozonic',</v>
      </c>
    </row>
    <row r="9548" spans="1:2" x14ac:dyDescent="0.55000000000000004">
      <c r="A9548" t="s">
        <v>9547</v>
      </c>
      <c r="B9548" t="str">
        <f t="shared" si="149"/>
        <v>'pablum',</v>
      </c>
    </row>
    <row r="9549" spans="1:2" x14ac:dyDescent="0.55000000000000004">
      <c r="A9549" t="s">
        <v>9548</v>
      </c>
      <c r="B9549" t="str">
        <f t="shared" si="149"/>
        <v>'pacers',</v>
      </c>
    </row>
    <row r="9550" spans="1:2" x14ac:dyDescent="0.55000000000000004">
      <c r="A9550" t="s">
        <v>9549</v>
      </c>
      <c r="B9550" t="str">
        <f t="shared" si="149"/>
        <v>'pachas',</v>
      </c>
    </row>
    <row r="9551" spans="1:2" x14ac:dyDescent="0.55000000000000004">
      <c r="A9551" t="s">
        <v>9550</v>
      </c>
      <c r="B9551" t="str">
        <f t="shared" si="149"/>
        <v>'pacier',</v>
      </c>
    </row>
    <row r="9552" spans="1:2" x14ac:dyDescent="0.55000000000000004">
      <c r="A9552" t="s">
        <v>9551</v>
      </c>
      <c r="B9552" t="str">
        <f t="shared" si="149"/>
        <v>'pacify',</v>
      </c>
    </row>
    <row r="9553" spans="1:2" x14ac:dyDescent="0.55000000000000004">
      <c r="A9553" t="s">
        <v>9552</v>
      </c>
      <c r="B9553" t="str">
        <f t="shared" si="149"/>
        <v>'pacing',</v>
      </c>
    </row>
    <row r="9554" spans="1:2" x14ac:dyDescent="0.55000000000000004">
      <c r="A9554" t="s">
        <v>9553</v>
      </c>
      <c r="B9554" t="str">
        <f t="shared" si="149"/>
        <v>'packed',</v>
      </c>
    </row>
    <row r="9555" spans="1:2" x14ac:dyDescent="0.55000000000000004">
      <c r="A9555" t="s">
        <v>9554</v>
      </c>
      <c r="B9555" t="str">
        <f t="shared" si="149"/>
        <v>'packer',</v>
      </c>
    </row>
    <row r="9556" spans="1:2" x14ac:dyDescent="0.55000000000000004">
      <c r="A9556" t="s">
        <v>9555</v>
      </c>
      <c r="B9556" t="str">
        <f t="shared" si="149"/>
        <v>'packet',</v>
      </c>
    </row>
    <row r="9557" spans="1:2" x14ac:dyDescent="0.55000000000000004">
      <c r="A9557" t="s">
        <v>9556</v>
      </c>
      <c r="B9557" t="str">
        <f t="shared" si="149"/>
        <v>'packly',</v>
      </c>
    </row>
    <row r="9558" spans="1:2" x14ac:dyDescent="0.55000000000000004">
      <c r="A9558" t="s">
        <v>9557</v>
      </c>
      <c r="B9558" t="str">
        <f t="shared" si="149"/>
        <v>'padauk',</v>
      </c>
    </row>
    <row r="9559" spans="1:2" x14ac:dyDescent="0.55000000000000004">
      <c r="A9559" t="s">
        <v>9558</v>
      </c>
      <c r="B9559" t="str">
        <f t="shared" si="149"/>
        <v>'padded',</v>
      </c>
    </row>
    <row r="9560" spans="1:2" x14ac:dyDescent="0.55000000000000004">
      <c r="A9560" t="s">
        <v>9559</v>
      </c>
      <c r="B9560" t="str">
        <f t="shared" si="149"/>
        <v>'padder',</v>
      </c>
    </row>
    <row r="9561" spans="1:2" x14ac:dyDescent="0.55000000000000004">
      <c r="A9561" t="s">
        <v>9560</v>
      </c>
      <c r="B9561" t="str">
        <f t="shared" si="149"/>
        <v>'paddle',</v>
      </c>
    </row>
    <row r="9562" spans="1:2" x14ac:dyDescent="0.55000000000000004">
      <c r="A9562" t="s">
        <v>9561</v>
      </c>
      <c r="B9562" t="str">
        <f t="shared" si="149"/>
        <v>'padles',</v>
      </c>
    </row>
    <row r="9563" spans="1:2" x14ac:dyDescent="0.55000000000000004">
      <c r="A9563" t="s">
        <v>9562</v>
      </c>
      <c r="B9563" t="str">
        <f t="shared" si="149"/>
        <v>'padnag',</v>
      </c>
    </row>
    <row r="9564" spans="1:2" x14ac:dyDescent="0.55000000000000004">
      <c r="A9564" t="s">
        <v>9563</v>
      </c>
      <c r="B9564" t="str">
        <f t="shared" si="149"/>
        <v>'padouk',</v>
      </c>
    </row>
    <row r="9565" spans="1:2" x14ac:dyDescent="0.55000000000000004">
      <c r="A9565" t="s">
        <v>9564</v>
      </c>
      <c r="B9565" t="str">
        <f t="shared" si="149"/>
        <v>'padres',</v>
      </c>
    </row>
    <row r="9566" spans="1:2" x14ac:dyDescent="0.55000000000000004">
      <c r="A9566" t="s">
        <v>9565</v>
      </c>
      <c r="B9566" t="str">
        <f t="shared" si="149"/>
        <v>'paeans',</v>
      </c>
    </row>
    <row r="9567" spans="1:2" x14ac:dyDescent="0.55000000000000004">
      <c r="A9567" t="s">
        <v>9566</v>
      </c>
      <c r="B9567" t="str">
        <f t="shared" si="149"/>
        <v>'paella',</v>
      </c>
    </row>
    <row r="9568" spans="1:2" x14ac:dyDescent="0.55000000000000004">
      <c r="A9568" t="s">
        <v>9567</v>
      </c>
      <c r="B9568" t="str">
        <f t="shared" si="149"/>
        <v>'paeons',</v>
      </c>
    </row>
    <row r="9569" spans="1:2" x14ac:dyDescent="0.55000000000000004">
      <c r="A9569" t="s">
        <v>9568</v>
      </c>
      <c r="B9569" t="str">
        <f t="shared" si="149"/>
        <v>'paesan',</v>
      </c>
    </row>
    <row r="9570" spans="1:2" x14ac:dyDescent="0.55000000000000004">
      <c r="A9570" t="s">
        <v>9569</v>
      </c>
      <c r="B9570" t="str">
        <f t="shared" si="149"/>
        <v>'pagans',</v>
      </c>
    </row>
    <row r="9571" spans="1:2" x14ac:dyDescent="0.55000000000000004">
      <c r="A9571" t="s">
        <v>9570</v>
      </c>
      <c r="B9571" t="str">
        <f t="shared" si="149"/>
        <v>'pagers',</v>
      </c>
    </row>
    <row r="9572" spans="1:2" x14ac:dyDescent="0.55000000000000004">
      <c r="A9572" t="s">
        <v>9571</v>
      </c>
      <c r="B9572" t="str">
        <f t="shared" si="149"/>
        <v>'paging',</v>
      </c>
    </row>
    <row r="9573" spans="1:2" x14ac:dyDescent="0.55000000000000004">
      <c r="A9573" t="s">
        <v>9572</v>
      </c>
      <c r="B9573" t="str">
        <f t="shared" si="149"/>
        <v>'pagoda',</v>
      </c>
    </row>
    <row r="9574" spans="1:2" x14ac:dyDescent="0.55000000000000004">
      <c r="A9574" t="s">
        <v>9573</v>
      </c>
      <c r="B9574" t="str">
        <f t="shared" si="149"/>
        <v>'pagods',</v>
      </c>
    </row>
    <row r="9575" spans="1:2" x14ac:dyDescent="0.55000000000000004">
      <c r="A9575" t="s">
        <v>9574</v>
      </c>
      <c r="B9575" t="str">
        <f t="shared" si="149"/>
        <v>'paiked',</v>
      </c>
    </row>
    <row r="9576" spans="1:2" x14ac:dyDescent="0.55000000000000004">
      <c r="A9576" t="s">
        <v>9575</v>
      </c>
      <c r="B9576" t="str">
        <f t="shared" si="149"/>
        <v>'painch',</v>
      </c>
    </row>
    <row r="9577" spans="1:2" x14ac:dyDescent="0.55000000000000004">
      <c r="A9577" t="s">
        <v>9576</v>
      </c>
      <c r="B9577" t="str">
        <f t="shared" si="149"/>
        <v>'pained',</v>
      </c>
    </row>
    <row r="9578" spans="1:2" x14ac:dyDescent="0.55000000000000004">
      <c r="A9578" t="s">
        <v>9577</v>
      </c>
      <c r="B9578" t="str">
        <f t="shared" si="149"/>
        <v>'paints',</v>
      </c>
    </row>
    <row r="9579" spans="1:2" x14ac:dyDescent="0.55000000000000004">
      <c r="A9579" t="s">
        <v>9578</v>
      </c>
      <c r="B9579" t="str">
        <f t="shared" si="149"/>
        <v>'painty',</v>
      </c>
    </row>
    <row r="9580" spans="1:2" x14ac:dyDescent="0.55000000000000004">
      <c r="A9580" t="s">
        <v>9579</v>
      </c>
      <c r="B9580" t="str">
        <f t="shared" si="149"/>
        <v>'paired',</v>
      </c>
    </row>
    <row r="9581" spans="1:2" x14ac:dyDescent="0.55000000000000004">
      <c r="A9581" t="s">
        <v>9580</v>
      </c>
      <c r="B9581" t="str">
        <f t="shared" si="149"/>
        <v>'paisan',</v>
      </c>
    </row>
    <row r="9582" spans="1:2" x14ac:dyDescent="0.55000000000000004">
      <c r="A9582" t="s">
        <v>9581</v>
      </c>
      <c r="B9582" t="str">
        <f t="shared" si="149"/>
        <v>'paisas',</v>
      </c>
    </row>
    <row r="9583" spans="1:2" x14ac:dyDescent="0.55000000000000004">
      <c r="A9583" t="s">
        <v>9582</v>
      </c>
      <c r="B9583" t="str">
        <f t="shared" si="149"/>
        <v>'pajama',</v>
      </c>
    </row>
    <row r="9584" spans="1:2" x14ac:dyDescent="0.55000000000000004">
      <c r="A9584" t="s">
        <v>9583</v>
      </c>
      <c r="B9584" t="str">
        <f t="shared" si="149"/>
        <v>'pakeha',</v>
      </c>
    </row>
    <row r="9585" spans="1:2" x14ac:dyDescent="0.55000000000000004">
      <c r="A9585" t="s">
        <v>9584</v>
      </c>
      <c r="B9585" t="str">
        <f t="shared" si="149"/>
        <v>'pakora',</v>
      </c>
    </row>
    <row r="9586" spans="1:2" x14ac:dyDescent="0.55000000000000004">
      <c r="A9586" t="s">
        <v>9585</v>
      </c>
      <c r="B9586" t="str">
        <f t="shared" si="149"/>
        <v>'palace',</v>
      </c>
    </row>
    <row r="9587" spans="1:2" x14ac:dyDescent="0.55000000000000004">
      <c r="A9587" t="s">
        <v>9586</v>
      </c>
      <c r="B9587" t="str">
        <f t="shared" si="149"/>
        <v>'palais',</v>
      </c>
    </row>
    <row r="9588" spans="1:2" x14ac:dyDescent="0.55000000000000004">
      <c r="A9588" t="s">
        <v>9587</v>
      </c>
      <c r="B9588" t="str">
        <f t="shared" si="149"/>
        <v>'palapa',</v>
      </c>
    </row>
    <row r="9589" spans="1:2" x14ac:dyDescent="0.55000000000000004">
      <c r="A9589" t="s">
        <v>9588</v>
      </c>
      <c r="B9589" t="str">
        <f t="shared" si="149"/>
        <v>'palate',</v>
      </c>
    </row>
    <row r="9590" spans="1:2" x14ac:dyDescent="0.55000000000000004">
      <c r="A9590" t="s">
        <v>9589</v>
      </c>
      <c r="B9590" t="str">
        <f t="shared" si="149"/>
        <v>'paleae',</v>
      </c>
    </row>
    <row r="9591" spans="1:2" x14ac:dyDescent="0.55000000000000004">
      <c r="A9591" t="s">
        <v>9590</v>
      </c>
      <c r="B9591" t="str">
        <f t="shared" si="149"/>
        <v>'paleal',</v>
      </c>
    </row>
    <row r="9592" spans="1:2" x14ac:dyDescent="0.55000000000000004">
      <c r="A9592" t="s">
        <v>9591</v>
      </c>
      <c r="B9592" t="str">
        <f t="shared" si="149"/>
        <v>'palely',</v>
      </c>
    </row>
    <row r="9593" spans="1:2" x14ac:dyDescent="0.55000000000000004">
      <c r="A9593" t="s">
        <v>9592</v>
      </c>
      <c r="B9593" t="str">
        <f t="shared" si="149"/>
        <v>'palest',</v>
      </c>
    </row>
    <row r="9594" spans="1:2" x14ac:dyDescent="0.55000000000000004">
      <c r="A9594" t="s">
        <v>9593</v>
      </c>
      <c r="B9594" t="str">
        <f t="shared" si="149"/>
        <v>'palets',</v>
      </c>
    </row>
    <row r="9595" spans="1:2" x14ac:dyDescent="0.55000000000000004">
      <c r="A9595" t="s">
        <v>9594</v>
      </c>
      <c r="B9595" t="str">
        <f t="shared" si="149"/>
        <v>'palier',</v>
      </c>
    </row>
    <row r="9596" spans="1:2" x14ac:dyDescent="0.55000000000000004">
      <c r="A9596" t="s">
        <v>9595</v>
      </c>
      <c r="B9596" t="str">
        <f t="shared" si="149"/>
        <v>'paling',</v>
      </c>
    </row>
    <row r="9597" spans="1:2" x14ac:dyDescent="0.55000000000000004">
      <c r="A9597" t="s">
        <v>9596</v>
      </c>
      <c r="B9597" t="str">
        <f t="shared" si="149"/>
        <v>'palish',</v>
      </c>
    </row>
    <row r="9598" spans="1:2" x14ac:dyDescent="0.55000000000000004">
      <c r="A9598" t="s">
        <v>9597</v>
      </c>
      <c r="B9598" t="str">
        <f t="shared" si="149"/>
        <v>'palled',</v>
      </c>
    </row>
    <row r="9599" spans="1:2" x14ac:dyDescent="0.55000000000000004">
      <c r="A9599" t="s">
        <v>9598</v>
      </c>
      <c r="B9599" t="str">
        <f t="shared" si="149"/>
        <v>'pallet',</v>
      </c>
    </row>
    <row r="9600" spans="1:2" x14ac:dyDescent="0.55000000000000004">
      <c r="A9600" t="s">
        <v>9599</v>
      </c>
      <c r="B9600" t="str">
        <f t="shared" si="149"/>
        <v>'pallia',</v>
      </c>
    </row>
    <row r="9601" spans="1:2" x14ac:dyDescent="0.55000000000000004">
      <c r="A9601" t="s">
        <v>9600</v>
      </c>
      <c r="B9601" t="str">
        <f t="shared" si="149"/>
        <v>'pallid',</v>
      </c>
    </row>
    <row r="9602" spans="1:2" x14ac:dyDescent="0.55000000000000004">
      <c r="A9602" t="s">
        <v>9601</v>
      </c>
      <c r="B9602" t="str">
        <f t="shared" ref="B9602:B9665" si="150">"'" &amp; A9602 &amp; "',"</f>
        <v>'pallor',</v>
      </c>
    </row>
    <row r="9603" spans="1:2" x14ac:dyDescent="0.55000000000000004">
      <c r="A9603" t="s">
        <v>9602</v>
      </c>
      <c r="B9603" t="str">
        <f t="shared" si="150"/>
        <v>'palmar',</v>
      </c>
    </row>
    <row r="9604" spans="1:2" x14ac:dyDescent="0.55000000000000004">
      <c r="A9604" t="s">
        <v>9603</v>
      </c>
      <c r="B9604" t="str">
        <f t="shared" si="150"/>
        <v>'palmed',</v>
      </c>
    </row>
    <row r="9605" spans="1:2" x14ac:dyDescent="0.55000000000000004">
      <c r="A9605" t="s">
        <v>9604</v>
      </c>
      <c r="B9605" t="str">
        <f t="shared" si="150"/>
        <v>'palmer',</v>
      </c>
    </row>
    <row r="9606" spans="1:2" x14ac:dyDescent="0.55000000000000004">
      <c r="A9606" t="s">
        <v>9605</v>
      </c>
      <c r="B9606" t="str">
        <f t="shared" si="150"/>
        <v>'palpal',</v>
      </c>
    </row>
    <row r="9607" spans="1:2" x14ac:dyDescent="0.55000000000000004">
      <c r="A9607" t="s">
        <v>9606</v>
      </c>
      <c r="B9607" t="str">
        <f t="shared" si="150"/>
        <v>'palped',</v>
      </c>
    </row>
    <row r="9608" spans="1:2" x14ac:dyDescent="0.55000000000000004">
      <c r="A9608" t="s">
        <v>9607</v>
      </c>
      <c r="B9608" t="str">
        <f t="shared" si="150"/>
        <v>'palpus',</v>
      </c>
    </row>
    <row r="9609" spans="1:2" x14ac:dyDescent="0.55000000000000004">
      <c r="A9609" t="s">
        <v>9608</v>
      </c>
      <c r="B9609" t="str">
        <f t="shared" si="150"/>
        <v>'palter',</v>
      </c>
    </row>
    <row r="9610" spans="1:2" x14ac:dyDescent="0.55000000000000004">
      <c r="A9610" t="s">
        <v>9609</v>
      </c>
      <c r="B9610" t="str">
        <f t="shared" si="150"/>
        <v>'paltry',</v>
      </c>
    </row>
    <row r="9611" spans="1:2" x14ac:dyDescent="0.55000000000000004">
      <c r="A9611" t="s">
        <v>9610</v>
      </c>
      <c r="B9611" t="str">
        <f t="shared" si="150"/>
        <v>'pampas',</v>
      </c>
    </row>
    <row r="9612" spans="1:2" x14ac:dyDescent="0.55000000000000004">
      <c r="A9612" t="s">
        <v>9611</v>
      </c>
      <c r="B9612" t="str">
        <f t="shared" si="150"/>
        <v>'pamper',</v>
      </c>
    </row>
    <row r="9613" spans="1:2" x14ac:dyDescent="0.55000000000000004">
      <c r="A9613" t="s">
        <v>9612</v>
      </c>
      <c r="B9613" t="str">
        <f t="shared" si="150"/>
        <v>'panada',</v>
      </c>
    </row>
    <row r="9614" spans="1:2" x14ac:dyDescent="0.55000000000000004">
      <c r="A9614" t="s">
        <v>9613</v>
      </c>
      <c r="B9614" t="str">
        <f t="shared" si="150"/>
        <v>'panama',</v>
      </c>
    </row>
    <row r="9615" spans="1:2" x14ac:dyDescent="0.55000000000000004">
      <c r="A9615" t="s">
        <v>9614</v>
      </c>
      <c r="B9615" t="str">
        <f t="shared" si="150"/>
        <v>'pandas',</v>
      </c>
    </row>
    <row r="9616" spans="1:2" x14ac:dyDescent="0.55000000000000004">
      <c r="A9616" t="s">
        <v>9615</v>
      </c>
      <c r="B9616" t="str">
        <f t="shared" si="150"/>
        <v>'pander',</v>
      </c>
    </row>
    <row r="9617" spans="1:2" x14ac:dyDescent="0.55000000000000004">
      <c r="A9617" t="s">
        <v>9616</v>
      </c>
      <c r="B9617" t="str">
        <f t="shared" si="150"/>
        <v>'pandit',</v>
      </c>
    </row>
    <row r="9618" spans="1:2" x14ac:dyDescent="0.55000000000000004">
      <c r="A9618" t="s">
        <v>9617</v>
      </c>
      <c r="B9618" t="str">
        <f t="shared" si="150"/>
        <v>'panels',</v>
      </c>
    </row>
    <row r="9619" spans="1:2" x14ac:dyDescent="0.55000000000000004">
      <c r="A9619" t="s">
        <v>9618</v>
      </c>
      <c r="B9619" t="str">
        <f t="shared" si="150"/>
        <v>'panfry',</v>
      </c>
    </row>
    <row r="9620" spans="1:2" x14ac:dyDescent="0.55000000000000004">
      <c r="A9620" t="s">
        <v>9619</v>
      </c>
      <c r="B9620" t="str">
        <f t="shared" si="150"/>
        <v>'panful',</v>
      </c>
    </row>
    <row r="9621" spans="1:2" x14ac:dyDescent="0.55000000000000004">
      <c r="A9621" t="s">
        <v>9620</v>
      </c>
      <c r="B9621" t="str">
        <f t="shared" si="150"/>
        <v>'pangas',</v>
      </c>
    </row>
    <row r="9622" spans="1:2" x14ac:dyDescent="0.55000000000000004">
      <c r="A9622" t="s">
        <v>9621</v>
      </c>
      <c r="B9622" t="str">
        <f t="shared" si="150"/>
        <v>'panged',</v>
      </c>
    </row>
    <row r="9623" spans="1:2" x14ac:dyDescent="0.55000000000000004">
      <c r="A9623" t="s">
        <v>9622</v>
      </c>
      <c r="B9623" t="str">
        <f t="shared" si="150"/>
        <v>'pangen',</v>
      </c>
    </row>
    <row r="9624" spans="1:2" x14ac:dyDescent="0.55000000000000004">
      <c r="A9624" t="s">
        <v>9623</v>
      </c>
      <c r="B9624" t="str">
        <f t="shared" si="150"/>
        <v>'panics',</v>
      </c>
    </row>
    <row r="9625" spans="1:2" x14ac:dyDescent="0.55000000000000004">
      <c r="A9625" t="s">
        <v>9624</v>
      </c>
      <c r="B9625" t="str">
        <f t="shared" si="150"/>
        <v>'panier',</v>
      </c>
    </row>
    <row r="9626" spans="1:2" x14ac:dyDescent="0.55000000000000004">
      <c r="A9626" t="s">
        <v>9625</v>
      </c>
      <c r="B9626" t="str">
        <f t="shared" si="150"/>
        <v>'panini',</v>
      </c>
    </row>
    <row r="9627" spans="1:2" x14ac:dyDescent="0.55000000000000004">
      <c r="A9627" t="s">
        <v>9626</v>
      </c>
      <c r="B9627" t="str">
        <f t="shared" si="150"/>
        <v>'panino',</v>
      </c>
    </row>
    <row r="9628" spans="1:2" x14ac:dyDescent="0.55000000000000004">
      <c r="A9628" t="s">
        <v>9627</v>
      </c>
      <c r="B9628" t="str">
        <f t="shared" si="150"/>
        <v>'panned',</v>
      </c>
    </row>
    <row r="9629" spans="1:2" x14ac:dyDescent="0.55000000000000004">
      <c r="A9629" t="s">
        <v>9628</v>
      </c>
      <c r="B9629" t="str">
        <f t="shared" si="150"/>
        <v>'panner',</v>
      </c>
    </row>
    <row r="9630" spans="1:2" x14ac:dyDescent="0.55000000000000004">
      <c r="A9630" t="s">
        <v>9629</v>
      </c>
      <c r="B9630" t="str">
        <f t="shared" si="150"/>
        <v>'pannes',</v>
      </c>
    </row>
    <row r="9631" spans="1:2" x14ac:dyDescent="0.55000000000000004">
      <c r="A9631" t="s">
        <v>9630</v>
      </c>
      <c r="B9631" t="str">
        <f t="shared" si="150"/>
        <v>'panted',</v>
      </c>
    </row>
    <row r="9632" spans="1:2" x14ac:dyDescent="0.55000000000000004">
      <c r="A9632" t="s">
        <v>9631</v>
      </c>
      <c r="B9632" t="str">
        <f t="shared" si="150"/>
        <v>'pantie',</v>
      </c>
    </row>
    <row r="9633" spans="1:2" x14ac:dyDescent="0.55000000000000004">
      <c r="A9633" t="s">
        <v>9632</v>
      </c>
      <c r="B9633" t="str">
        <f t="shared" si="150"/>
        <v>'pantos',</v>
      </c>
    </row>
    <row r="9634" spans="1:2" x14ac:dyDescent="0.55000000000000004">
      <c r="A9634" t="s">
        <v>9633</v>
      </c>
      <c r="B9634" t="str">
        <f t="shared" si="150"/>
        <v>'pantry',</v>
      </c>
    </row>
    <row r="9635" spans="1:2" x14ac:dyDescent="0.55000000000000004">
      <c r="A9635" t="s">
        <v>9634</v>
      </c>
      <c r="B9635" t="str">
        <f t="shared" si="150"/>
        <v>'panzer',</v>
      </c>
    </row>
    <row r="9636" spans="1:2" x14ac:dyDescent="0.55000000000000004">
      <c r="A9636" t="s">
        <v>9635</v>
      </c>
      <c r="B9636" t="str">
        <f t="shared" si="150"/>
        <v>'papacy',</v>
      </c>
    </row>
    <row r="9637" spans="1:2" x14ac:dyDescent="0.55000000000000004">
      <c r="A9637" t="s">
        <v>9636</v>
      </c>
      <c r="B9637" t="str">
        <f t="shared" si="150"/>
        <v>'papain',</v>
      </c>
    </row>
    <row r="9638" spans="1:2" x14ac:dyDescent="0.55000000000000004">
      <c r="A9638" t="s">
        <v>9637</v>
      </c>
      <c r="B9638" t="str">
        <f t="shared" si="150"/>
        <v>'papaws',</v>
      </c>
    </row>
    <row r="9639" spans="1:2" x14ac:dyDescent="0.55000000000000004">
      <c r="A9639" t="s">
        <v>9638</v>
      </c>
      <c r="B9639" t="str">
        <f t="shared" si="150"/>
        <v>'papaya',</v>
      </c>
    </row>
    <row r="9640" spans="1:2" x14ac:dyDescent="0.55000000000000004">
      <c r="A9640" t="s">
        <v>9639</v>
      </c>
      <c r="B9640" t="str">
        <f t="shared" si="150"/>
        <v>'papers',</v>
      </c>
    </row>
    <row r="9641" spans="1:2" x14ac:dyDescent="0.55000000000000004">
      <c r="A9641" t="s">
        <v>9640</v>
      </c>
      <c r="B9641" t="str">
        <f t="shared" si="150"/>
        <v>'papery',</v>
      </c>
    </row>
    <row r="9642" spans="1:2" x14ac:dyDescent="0.55000000000000004">
      <c r="A9642" t="s">
        <v>9641</v>
      </c>
      <c r="B9642" t="str">
        <f t="shared" si="150"/>
        <v>'papism',</v>
      </c>
    </row>
    <row r="9643" spans="1:2" x14ac:dyDescent="0.55000000000000004">
      <c r="A9643" t="s">
        <v>9642</v>
      </c>
      <c r="B9643" t="str">
        <f t="shared" si="150"/>
        <v>'papist',</v>
      </c>
    </row>
    <row r="9644" spans="1:2" x14ac:dyDescent="0.55000000000000004">
      <c r="A9644" t="s">
        <v>9643</v>
      </c>
      <c r="B9644" t="str">
        <f t="shared" si="150"/>
        <v>'pappus',</v>
      </c>
    </row>
    <row r="9645" spans="1:2" x14ac:dyDescent="0.55000000000000004">
      <c r="A9645" t="s">
        <v>9644</v>
      </c>
      <c r="B9645" t="str">
        <f t="shared" si="150"/>
        <v>'papula',</v>
      </c>
    </row>
    <row r="9646" spans="1:2" x14ac:dyDescent="0.55000000000000004">
      <c r="A9646" t="s">
        <v>9645</v>
      </c>
      <c r="B9646" t="str">
        <f t="shared" si="150"/>
        <v>'papule',</v>
      </c>
    </row>
    <row r="9647" spans="1:2" x14ac:dyDescent="0.55000000000000004">
      <c r="A9647" t="s">
        <v>9646</v>
      </c>
      <c r="B9647" t="str">
        <f t="shared" si="150"/>
        <v>'papyri',</v>
      </c>
    </row>
    <row r="9648" spans="1:2" x14ac:dyDescent="0.55000000000000004">
      <c r="A9648" t="s">
        <v>9647</v>
      </c>
      <c r="B9648" t="str">
        <f t="shared" si="150"/>
        <v>'parade',</v>
      </c>
    </row>
    <row r="9649" spans="1:2" x14ac:dyDescent="0.55000000000000004">
      <c r="A9649" t="s">
        <v>9648</v>
      </c>
      <c r="B9649" t="str">
        <f t="shared" si="150"/>
        <v>'paramo',</v>
      </c>
    </row>
    <row r="9650" spans="1:2" x14ac:dyDescent="0.55000000000000004">
      <c r="A9650" t="s">
        <v>9649</v>
      </c>
      <c r="B9650" t="str">
        <f t="shared" si="150"/>
        <v>'parang',</v>
      </c>
    </row>
    <row r="9651" spans="1:2" x14ac:dyDescent="0.55000000000000004">
      <c r="A9651" t="s">
        <v>9650</v>
      </c>
      <c r="B9651" t="str">
        <f t="shared" si="150"/>
        <v>'paraph',</v>
      </c>
    </row>
    <row r="9652" spans="1:2" x14ac:dyDescent="0.55000000000000004">
      <c r="A9652" t="s">
        <v>9651</v>
      </c>
      <c r="B9652" t="str">
        <f t="shared" si="150"/>
        <v>'parcel',</v>
      </c>
    </row>
    <row r="9653" spans="1:2" x14ac:dyDescent="0.55000000000000004">
      <c r="A9653" t="s">
        <v>9652</v>
      </c>
      <c r="B9653" t="str">
        <f t="shared" si="150"/>
        <v>'pardah',</v>
      </c>
    </row>
    <row r="9654" spans="1:2" x14ac:dyDescent="0.55000000000000004">
      <c r="A9654" t="s">
        <v>9653</v>
      </c>
      <c r="B9654" t="str">
        <f t="shared" si="150"/>
        <v>'pardee',</v>
      </c>
    </row>
    <row r="9655" spans="1:2" x14ac:dyDescent="0.55000000000000004">
      <c r="A9655" t="s">
        <v>9654</v>
      </c>
      <c r="B9655" t="str">
        <f t="shared" si="150"/>
        <v>'pardie',</v>
      </c>
    </row>
    <row r="9656" spans="1:2" x14ac:dyDescent="0.55000000000000004">
      <c r="A9656" t="s">
        <v>9655</v>
      </c>
      <c r="B9656" t="str">
        <f t="shared" si="150"/>
        <v>'pardon',</v>
      </c>
    </row>
    <row r="9657" spans="1:2" x14ac:dyDescent="0.55000000000000004">
      <c r="A9657" t="s">
        <v>9656</v>
      </c>
      <c r="B9657" t="str">
        <f t="shared" si="150"/>
        <v>'parent',</v>
      </c>
    </row>
    <row r="9658" spans="1:2" x14ac:dyDescent="0.55000000000000004">
      <c r="A9658" t="s">
        <v>9657</v>
      </c>
      <c r="B9658" t="str">
        <f t="shared" si="150"/>
        <v>'pareos',</v>
      </c>
    </row>
    <row r="9659" spans="1:2" x14ac:dyDescent="0.55000000000000004">
      <c r="A9659" t="s">
        <v>9658</v>
      </c>
      <c r="B9659" t="str">
        <f t="shared" si="150"/>
        <v>'parers',</v>
      </c>
    </row>
    <row r="9660" spans="1:2" x14ac:dyDescent="0.55000000000000004">
      <c r="A9660" t="s">
        <v>9659</v>
      </c>
      <c r="B9660" t="str">
        <f t="shared" si="150"/>
        <v>'pareus',</v>
      </c>
    </row>
    <row r="9661" spans="1:2" x14ac:dyDescent="0.55000000000000004">
      <c r="A9661" t="s">
        <v>9660</v>
      </c>
      <c r="B9661" t="str">
        <f t="shared" si="150"/>
        <v>'pareve',</v>
      </c>
    </row>
    <row r="9662" spans="1:2" x14ac:dyDescent="0.55000000000000004">
      <c r="A9662" t="s">
        <v>9661</v>
      </c>
      <c r="B9662" t="str">
        <f t="shared" si="150"/>
        <v>'parged',</v>
      </c>
    </row>
    <row r="9663" spans="1:2" x14ac:dyDescent="0.55000000000000004">
      <c r="A9663" t="s">
        <v>9662</v>
      </c>
      <c r="B9663" t="str">
        <f t="shared" si="150"/>
        <v>'parges',</v>
      </c>
    </row>
    <row r="9664" spans="1:2" x14ac:dyDescent="0.55000000000000004">
      <c r="A9664" t="s">
        <v>9663</v>
      </c>
      <c r="B9664" t="str">
        <f t="shared" si="150"/>
        <v>'parget',</v>
      </c>
    </row>
    <row r="9665" spans="1:2" x14ac:dyDescent="0.55000000000000004">
      <c r="A9665" t="s">
        <v>9664</v>
      </c>
      <c r="B9665" t="str">
        <f t="shared" si="150"/>
        <v>'pargos',</v>
      </c>
    </row>
    <row r="9666" spans="1:2" x14ac:dyDescent="0.55000000000000004">
      <c r="A9666" t="s">
        <v>9665</v>
      </c>
      <c r="B9666" t="str">
        <f t="shared" ref="B9666:B9729" si="151">"'" &amp; A9666 &amp; "',"</f>
        <v>'pariah',</v>
      </c>
    </row>
    <row r="9667" spans="1:2" x14ac:dyDescent="0.55000000000000004">
      <c r="A9667" t="s">
        <v>9666</v>
      </c>
      <c r="B9667" t="str">
        <f t="shared" si="151"/>
        <v>'parian',</v>
      </c>
    </row>
    <row r="9668" spans="1:2" x14ac:dyDescent="0.55000000000000004">
      <c r="A9668" t="s">
        <v>9667</v>
      </c>
      <c r="B9668" t="str">
        <f t="shared" si="151"/>
        <v>'paries',</v>
      </c>
    </row>
    <row r="9669" spans="1:2" x14ac:dyDescent="0.55000000000000004">
      <c r="A9669" t="s">
        <v>9668</v>
      </c>
      <c r="B9669" t="str">
        <f t="shared" si="151"/>
        <v>'paring',</v>
      </c>
    </row>
    <row r="9670" spans="1:2" x14ac:dyDescent="0.55000000000000004">
      <c r="A9670" t="s">
        <v>9669</v>
      </c>
      <c r="B9670" t="str">
        <f t="shared" si="151"/>
        <v>'parish',</v>
      </c>
    </row>
    <row r="9671" spans="1:2" x14ac:dyDescent="0.55000000000000004">
      <c r="A9671" t="s">
        <v>9670</v>
      </c>
      <c r="B9671" t="str">
        <f t="shared" si="151"/>
        <v>'parity',</v>
      </c>
    </row>
    <row r="9672" spans="1:2" x14ac:dyDescent="0.55000000000000004">
      <c r="A9672" t="s">
        <v>9671</v>
      </c>
      <c r="B9672" t="str">
        <f t="shared" si="151"/>
        <v>'parkas',</v>
      </c>
    </row>
    <row r="9673" spans="1:2" x14ac:dyDescent="0.55000000000000004">
      <c r="A9673" t="s">
        <v>9672</v>
      </c>
      <c r="B9673" t="str">
        <f t="shared" si="151"/>
        <v>'parked',</v>
      </c>
    </row>
    <row r="9674" spans="1:2" x14ac:dyDescent="0.55000000000000004">
      <c r="A9674" t="s">
        <v>9673</v>
      </c>
      <c r="B9674" t="str">
        <f t="shared" si="151"/>
        <v>'parker',</v>
      </c>
    </row>
    <row r="9675" spans="1:2" x14ac:dyDescent="0.55000000000000004">
      <c r="A9675" t="s">
        <v>9674</v>
      </c>
      <c r="B9675" t="str">
        <f t="shared" si="151"/>
        <v>'parlay',</v>
      </c>
    </row>
    <row r="9676" spans="1:2" x14ac:dyDescent="0.55000000000000004">
      <c r="A9676" t="s">
        <v>9675</v>
      </c>
      <c r="B9676" t="str">
        <f t="shared" si="151"/>
        <v>'parled',</v>
      </c>
    </row>
    <row r="9677" spans="1:2" x14ac:dyDescent="0.55000000000000004">
      <c r="A9677" t="s">
        <v>9676</v>
      </c>
      <c r="B9677" t="str">
        <f t="shared" si="151"/>
        <v>'parles',</v>
      </c>
    </row>
    <row r="9678" spans="1:2" x14ac:dyDescent="0.55000000000000004">
      <c r="A9678" t="s">
        <v>9677</v>
      </c>
      <c r="B9678" t="str">
        <f t="shared" si="151"/>
        <v>'parley',</v>
      </c>
    </row>
    <row r="9679" spans="1:2" x14ac:dyDescent="0.55000000000000004">
      <c r="A9679" t="s">
        <v>9678</v>
      </c>
      <c r="B9679" t="str">
        <f t="shared" si="151"/>
        <v>'parlor',</v>
      </c>
    </row>
    <row r="9680" spans="1:2" x14ac:dyDescent="0.55000000000000004">
      <c r="A9680" t="s">
        <v>9679</v>
      </c>
      <c r="B9680" t="str">
        <f t="shared" si="151"/>
        <v>'parody',</v>
      </c>
    </row>
    <row r="9681" spans="1:2" x14ac:dyDescent="0.55000000000000004">
      <c r="A9681" t="s">
        <v>9680</v>
      </c>
      <c r="B9681" t="str">
        <f t="shared" si="151"/>
        <v>'parole',</v>
      </c>
    </row>
    <row r="9682" spans="1:2" x14ac:dyDescent="0.55000000000000004">
      <c r="A9682" t="s">
        <v>9681</v>
      </c>
      <c r="B9682" t="str">
        <f t="shared" si="151"/>
        <v>'parols',</v>
      </c>
    </row>
    <row r="9683" spans="1:2" x14ac:dyDescent="0.55000000000000004">
      <c r="A9683" t="s">
        <v>9682</v>
      </c>
      <c r="B9683" t="str">
        <f t="shared" si="151"/>
        <v>'parous',</v>
      </c>
    </row>
    <row r="9684" spans="1:2" x14ac:dyDescent="0.55000000000000004">
      <c r="A9684" t="s">
        <v>9683</v>
      </c>
      <c r="B9684" t="str">
        <f t="shared" si="151"/>
        <v>'parral',</v>
      </c>
    </row>
    <row r="9685" spans="1:2" x14ac:dyDescent="0.55000000000000004">
      <c r="A9685" t="s">
        <v>9684</v>
      </c>
      <c r="B9685" t="str">
        <f t="shared" si="151"/>
        <v>'parred',</v>
      </c>
    </row>
    <row r="9686" spans="1:2" x14ac:dyDescent="0.55000000000000004">
      <c r="A9686" t="s">
        <v>9685</v>
      </c>
      <c r="B9686" t="str">
        <f t="shared" si="151"/>
        <v>'parrel',</v>
      </c>
    </row>
    <row r="9687" spans="1:2" x14ac:dyDescent="0.55000000000000004">
      <c r="A9687" t="s">
        <v>9686</v>
      </c>
      <c r="B9687" t="str">
        <f t="shared" si="151"/>
        <v>'parrot',</v>
      </c>
    </row>
    <row r="9688" spans="1:2" x14ac:dyDescent="0.55000000000000004">
      <c r="A9688" t="s">
        <v>9687</v>
      </c>
      <c r="B9688" t="str">
        <f t="shared" si="151"/>
        <v>'parsec',</v>
      </c>
    </row>
    <row r="9689" spans="1:2" x14ac:dyDescent="0.55000000000000004">
      <c r="A9689" t="s">
        <v>9688</v>
      </c>
      <c r="B9689" t="str">
        <f t="shared" si="151"/>
        <v>'parsed',</v>
      </c>
    </row>
    <row r="9690" spans="1:2" x14ac:dyDescent="0.55000000000000004">
      <c r="A9690" t="s">
        <v>9689</v>
      </c>
      <c r="B9690" t="str">
        <f t="shared" si="151"/>
        <v>'parser',</v>
      </c>
    </row>
    <row r="9691" spans="1:2" x14ac:dyDescent="0.55000000000000004">
      <c r="A9691" t="s">
        <v>9690</v>
      </c>
      <c r="B9691" t="str">
        <f t="shared" si="151"/>
        <v>'parses',</v>
      </c>
    </row>
    <row r="9692" spans="1:2" x14ac:dyDescent="0.55000000000000004">
      <c r="A9692" t="s">
        <v>9691</v>
      </c>
      <c r="B9692" t="str">
        <f t="shared" si="151"/>
        <v>'parson',</v>
      </c>
    </row>
    <row r="9693" spans="1:2" x14ac:dyDescent="0.55000000000000004">
      <c r="A9693" t="s">
        <v>9692</v>
      </c>
      <c r="B9693" t="str">
        <f t="shared" si="151"/>
        <v>'partan',</v>
      </c>
    </row>
    <row r="9694" spans="1:2" x14ac:dyDescent="0.55000000000000004">
      <c r="A9694" t="s">
        <v>9693</v>
      </c>
      <c r="B9694" t="str">
        <f t="shared" si="151"/>
        <v>'parted',</v>
      </c>
    </row>
    <row r="9695" spans="1:2" x14ac:dyDescent="0.55000000000000004">
      <c r="A9695" t="s">
        <v>9694</v>
      </c>
      <c r="B9695" t="str">
        <f t="shared" si="151"/>
        <v>'partly',</v>
      </c>
    </row>
    <row r="9696" spans="1:2" x14ac:dyDescent="0.55000000000000004">
      <c r="A9696" t="s">
        <v>9695</v>
      </c>
      <c r="B9696" t="str">
        <f t="shared" si="151"/>
        <v>'parton',</v>
      </c>
    </row>
    <row r="9697" spans="1:2" x14ac:dyDescent="0.55000000000000004">
      <c r="A9697" t="s">
        <v>9696</v>
      </c>
      <c r="B9697" t="str">
        <f t="shared" si="151"/>
        <v>'parura',</v>
      </c>
    </row>
    <row r="9698" spans="1:2" x14ac:dyDescent="0.55000000000000004">
      <c r="A9698" t="s">
        <v>9697</v>
      </c>
      <c r="B9698" t="str">
        <f t="shared" si="151"/>
        <v>'parure',</v>
      </c>
    </row>
    <row r="9699" spans="1:2" x14ac:dyDescent="0.55000000000000004">
      <c r="A9699" t="s">
        <v>9698</v>
      </c>
      <c r="B9699" t="str">
        <f t="shared" si="151"/>
        <v>'parvis',</v>
      </c>
    </row>
    <row r="9700" spans="1:2" x14ac:dyDescent="0.55000000000000004">
      <c r="A9700" t="s">
        <v>9699</v>
      </c>
      <c r="B9700" t="str">
        <f t="shared" si="151"/>
        <v>'parvos',</v>
      </c>
    </row>
    <row r="9701" spans="1:2" x14ac:dyDescent="0.55000000000000004">
      <c r="A9701" t="s">
        <v>9700</v>
      </c>
      <c r="B9701" t="str">
        <f t="shared" si="151"/>
        <v>'pascal',</v>
      </c>
    </row>
    <row r="9702" spans="1:2" x14ac:dyDescent="0.55000000000000004">
      <c r="A9702" t="s">
        <v>9701</v>
      </c>
      <c r="B9702" t="str">
        <f t="shared" si="151"/>
        <v>'paseos',</v>
      </c>
    </row>
    <row r="9703" spans="1:2" x14ac:dyDescent="0.55000000000000004">
      <c r="A9703" t="s">
        <v>9702</v>
      </c>
      <c r="B9703" t="str">
        <f t="shared" si="151"/>
        <v>'pashas',</v>
      </c>
    </row>
    <row r="9704" spans="1:2" x14ac:dyDescent="0.55000000000000004">
      <c r="A9704" t="s">
        <v>9703</v>
      </c>
      <c r="B9704" t="str">
        <f t="shared" si="151"/>
        <v>'pashed',</v>
      </c>
    </row>
    <row r="9705" spans="1:2" x14ac:dyDescent="0.55000000000000004">
      <c r="A9705" t="s">
        <v>9704</v>
      </c>
      <c r="B9705" t="str">
        <f t="shared" si="151"/>
        <v>'pashes',</v>
      </c>
    </row>
    <row r="9706" spans="1:2" x14ac:dyDescent="0.55000000000000004">
      <c r="A9706" t="s">
        <v>9705</v>
      </c>
      <c r="B9706" t="str">
        <f t="shared" si="151"/>
        <v>'passed',</v>
      </c>
    </row>
    <row r="9707" spans="1:2" x14ac:dyDescent="0.55000000000000004">
      <c r="A9707" t="s">
        <v>9706</v>
      </c>
      <c r="B9707" t="str">
        <f t="shared" si="151"/>
        <v>'passee',</v>
      </c>
    </row>
    <row r="9708" spans="1:2" x14ac:dyDescent="0.55000000000000004">
      <c r="A9708" t="s">
        <v>9707</v>
      </c>
      <c r="B9708" t="str">
        <f t="shared" si="151"/>
        <v>'passel',</v>
      </c>
    </row>
    <row r="9709" spans="1:2" x14ac:dyDescent="0.55000000000000004">
      <c r="A9709" t="s">
        <v>9708</v>
      </c>
      <c r="B9709" t="str">
        <f t="shared" si="151"/>
        <v>'passer',</v>
      </c>
    </row>
    <row r="9710" spans="1:2" x14ac:dyDescent="0.55000000000000004">
      <c r="A9710" t="s">
        <v>9709</v>
      </c>
      <c r="B9710" t="str">
        <f t="shared" si="151"/>
        <v>'passes',</v>
      </c>
    </row>
    <row r="9711" spans="1:2" x14ac:dyDescent="0.55000000000000004">
      <c r="A9711" t="s">
        <v>9710</v>
      </c>
      <c r="B9711" t="str">
        <f t="shared" si="151"/>
        <v>'passim',</v>
      </c>
    </row>
    <row r="9712" spans="1:2" x14ac:dyDescent="0.55000000000000004">
      <c r="A9712" t="s">
        <v>9711</v>
      </c>
      <c r="B9712" t="str">
        <f t="shared" si="151"/>
        <v>'passus',</v>
      </c>
    </row>
    <row r="9713" spans="1:2" x14ac:dyDescent="0.55000000000000004">
      <c r="A9713" t="s">
        <v>9712</v>
      </c>
      <c r="B9713" t="str">
        <f t="shared" si="151"/>
        <v>'pastas',</v>
      </c>
    </row>
    <row r="9714" spans="1:2" x14ac:dyDescent="0.55000000000000004">
      <c r="A9714" t="s">
        <v>9713</v>
      </c>
      <c r="B9714" t="str">
        <f t="shared" si="151"/>
        <v>'pasted',</v>
      </c>
    </row>
    <row r="9715" spans="1:2" x14ac:dyDescent="0.55000000000000004">
      <c r="A9715" t="s">
        <v>9714</v>
      </c>
      <c r="B9715" t="str">
        <f t="shared" si="151"/>
        <v>'pastel',</v>
      </c>
    </row>
    <row r="9716" spans="1:2" x14ac:dyDescent="0.55000000000000004">
      <c r="A9716" t="s">
        <v>9715</v>
      </c>
      <c r="B9716" t="str">
        <f t="shared" si="151"/>
        <v>'paster',</v>
      </c>
    </row>
    <row r="9717" spans="1:2" x14ac:dyDescent="0.55000000000000004">
      <c r="A9717" t="s">
        <v>9716</v>
      </c>
      <c r="B9717" t="str">
        <f t="shared" si="151"/>
        <v>'pastes',</v>
      </c>
    </row>
    <row r="9718" spans="1:2" x14ac:dyDescent="0.55000000000000004">
      <c r="A9718" t="s">
        <v>9717</v>
      </c>
      <c r="B9718" t="str">
        <f t="shared" si="151"/>
        <v>'pastie',</v>
      </c>
    </row>
    <row r="9719" spans="1:2" x14ac:dyDescent="0.55000000000000004">
      <c r="A9719" t="s">
        <v>9718</v>
      </c>
      <c r="B9719" t="str">
        <f t="shared" si="151"/>
        <v>'pastil',</v>
      </c>
    </row>
    <row r="9720" spans="1:2" x14ac:dyDescent="0.55000000000000004">
      <c r="A9720" t="s">
        <v>9719</v>
      </c>
      <c r="B9720" t="str">
        <f t="shared" si="151"/>
        <v>'pastis',</v>
      </c>
    </row>
    <row r="9721" spans="1:2" x14ac:dyDescent="0.55000000000000004">
      <c r="A9721" t="s">
        <v>9720</v>
      </c>
      <c r="B9721" t="str">
        <f t="shared" si="151"/>
        <v>'pastor',</v>
      </c>
    </row>
    <row r="9722" spans="1:2" x14ac:dyDescent="0.55000000000000004">
      <c r="A9722" t="s">
        <v>9721</v>
      </c>
      <c r="B9722" t="str">
        <f t="shared" si="151"/>
        <v>'pastry',</v>
      </c>
    </row>
    <row r="9723" spans="1:2" x14ac:dyDescent="0.55000000000000004">
      <c r="A9723" t="s">
        <v>9722</v>
      </c>
      <c r="B9723" t="str">
        <f t="shared" si="151"/>
        <v>'pataca',</v>
      </c>
    </row>
    <row r="9724" spans="1:2" x14ac:dyDescent="0.55000000000000004">
      <c r="A9724" t="s">
        <v>9723</v>
      </c>
      <c r="B9724" t="str">
        <f t="shared" si="151"/>
        <v>'patchy',</v>
      </c>
    </row>
    <row r="9725" spans="1:2" x14ac:dyDescent="0.55000000000000004">
      <c r="A9725" t="s">
        <v>9724</v>
      </c>
      <c r="B9725" t="str">
        <f t="shared" si="151"/>
        <v>'patens',</v>
      </c>
    </row>
    <row r="9726" spans="1:2" x14ac:dyDescent="0.55000000000000004">
      <c r="A9726" t="s">
        <v>9725</v>
      </c>
      <c r="B9726" t="str">
        <f t="shared" si="151"/>
        <v>'patent',</v>
      </c>
    </row>
    <row r="9727" spans="1:2" x14ac:dyDescent="0.55000000000000004">
      <c r="A9727" t="s">
        <v>9726</v>
      </c>
      <c r="B9727" t="str">
        <f t="shared" si="151"/>
        <v>'paters',</v>
      </c>
    </row>
    <row r="9728" spans="1:2" x14ac:dyDescent="0.55000000000000004">
      <c r="A9728" t="s">
        <v>9727</v>
      </c>
      <c r="B9728" t="str">
        <f t="shared" si="151"/>
        <v>'pathos',</v>
      </c>
    </row>
    <row r="9729" spans="1:2" x14ac:dyDescent="0.55000000000000004">
      <c r="A9729" t="s">
        <v>9728</v>
      </c>
      <c r="B9729" t="str">
        <f t="shared" si="151"/>
        <v>'patina',</v>
      </c>
    </row>
    <row r="9730" spans="1:2" x14ac:dyDescent="0.55000000000000004">
      <c r="A9730" t="s">
        <v>9729</v>
      </c>
      <c r="B9730" t="str">
        <f t="shared" ref="B9730:B9793" si="152">"'" &amp; A9730 &amp; "',"</f>
        <v>'patine',</v>
      </c>
    </row>
    <row r="9731" spans="1:2" x14ac:dyDescent="0.55000000000000004">
      <c r="A9731" t="s">
        <v>9730</v>
      </c>
      <c r="B9731" t="str">
        <f t="shared" si="152"/>
        <v>'patins',</v>
      </c>
    </row>
    <row r="9732" spans="1:2" x14ac:dyDescent="0.55000000000000004">
      <c r="A9732" t="s">
        <v>9731</v>
      </c>
      <c r="B9732" t="str">
        <f t="shared" si="152"/>
        <v>'patios',</v>
      </c>
    </row>
    <row r="9733" spans="1:2" x14ac:dyDescent="0.55000000000000004">
      <c r="A9733" t="s">
        <v>9732</v>
      </c>
      <c r="B9733" t="str">
        <f t="shared" si="152"/>
        <v>'patois',</v>
      </c>
    </row>
    <row r="9734" spans="1:2" x14ac:dyDescent="0.55000000000000004">
      <c r="A9734" t="s">
        <v>9733</v>
      </c>
      <c r="B9734" t="str">
        <f t="shared" si="152"/>
        <v>'patrol',</v>
      </c>
    </row>
    <row r="9735" spans="1:2" x14ac:dyDescent="0.55000000000000004">
      <c r="A9735" t="s">
        <v>9734</v>
      </c>
      <c r="B9735" t="str">
        <f t="shared" si="152"/>
        <v>'patron',</v>
      </c>
    </row>
    <row r="9736" spans="1:2" x14ac:dyDescent="0.55000000000000004">
      <c r="A9736" t="s">
        <v>9735</v>
      </c>
      <c r="B9736" t="str">
        <f t="shared" si="152"/>
        <v>'patted',</v>
      </c>
    </row>
    <row r="9737" spans="1:2" x14ac:dyDescent="0.55000000000000004">
      <c r="A9737" t="s">
        <v>9736</v>
      </c>
      <c r="B9737" t="str">
        <f t="shared" si="152"/>
        <v>'pattee',</v>
      </c>
    </row>
    <row r="9738" spans="1:2" x14ac:dyDescent="0.55000000000000004">
      <c r="A9738" t="s">
        <v>9737</v>
      </c>
      <c r="B9738" t="str">
        <f t="shared" si="152"/>
        <v>'patten',</v>
      </c>
    </row>
    <row r="9739" spans="1:2" x14ac:dyDescent="0.55000000000000004">
      <c r="A9739" t="s">
        <v>9738</v>
      </c>
      <c r="B9739" t="str">
        <f t="shared" si="152"/>
        <v>'patter',</v>
      </c>
    </row>
    <row r="9740" spans="1:2" x14ac:dyDescent="0.55000000000000004">
      <c r="A9740" t="s">
        <v>9739</v>
      </c>
      <c r="B9740" t="str">
        <f t="shared" si="152"/>
        <v>'pattie',</v>
      </c>
    </row>
    <row r="9741" spans="1:2" x14ac:dyDescent="0.55000000000000004">
      <c r="A9741" t="s">
        <v>9740</v>
      </c>
      <c r="B9741" t="str">
        <f t="shared" si="152"/>
        <v>'patzer',</v>
      </c>
    </row>
    <row r="9742" spans="1:2" x14ac:dyDescent="0.55000000000000004">
      <c r="A9742" t="s">
        <v>9741</v>
      </c>
      <c r="B9742" t="str">
        <f t="shared" si="152"/>
        <v>'paulin',</v>
      </c>
    </row>
    <row r="9743" spans="1:2" x14ac:dyDescent="0.55000000000000004">
      <c r="A9743" t="s">
        <v>9742</v>
      </c>
      <c r="B9743" t="str">
        <f t="shared" si="152"/>
        <v>'paunch',</v>
      </c>
    </row>
    <row r="9744" spans="1:2" x14ac:dyDescent="0.55000000000000004">
      <c r="A9744" t="s">
        <v>9743</v>
      </c>
      <c r="B9744" t="str">
        <f t="shared" si="152"/>
        <v>'pauper',</v>
      </c>
    </row>
    <row r="9745" spans="1:2" x14ac:dyDescent="0.55000000000000004">
      <c r="A9745" t="s">
        <v>9744</v>
      </c>
      <c r="B9745" t="str">
        <f t="shared" si="152"/>
        <v>'pausal',</v>
      </c>
    </row>
    <row r="9746" spans="1:2" x14ac:dyDescent="0.55000000000000004">
      <c r="A9746" t="s">
        <v>9745</v>
      </c>
      <c r="B9746" t="str">
        <f t="shared" si="152"/>
        <v>'paused',</v>
      </c>
    </row>
    <row r="9747" spans="1:2" x14ac:dyDescent="0.55000000000000004">
      <c r="A9747" t="s">
        <v>9746</v>
      </c>
      <c r="B9747" t="str">
        <f t="shared" si="152"/>
        <v>'pauser',</v>
      </c>
    </row>
    <row r="9748" spans="1:2" x14ac:dyDescent="0.55000000000000004">
      <c r="A9748" t="s">
        <v>9747</v>
      </c>
      <c r="B9748" t="str">
        <f t="shared" si="152"/>
        <v>'pauses',</v>
      </c>
    </row>
    <row r="9749" spans="1:2" x14ac:dyDescent="0.55000000000000004">
      <c r="A9749" t="s">
        <v>9748</v>
      </c>
      <c r="B9749" t="str">
        <f t="shared" si="152"/>
        <v>'pavane',</v>
      </c>
    </row>
    <row r="9750" spans="1:2" x14ac:dyDescent="0.55000000000000004">
      <c r="A9750" t="s">
        <v>9749</v>
      </c>
      <c r="B9750" t="str">
        <f t="shared" si="152"/>
        <v>'pavans',</v>
      </c>
    </row>
    <row r="9751" spans="1:2" x14ac:dyDescent="0.55000000000000004">
      <c r="A9751" t="s">
        <v>9750</v>
      </c>
      <c r="B9751" t="str">
        <f t="shared" si="152"/>
        <v>'paveed',</v>
      </c>
    </row>
    <row r="9752" spans="1:2" x14ac:dyDescent="0.55000000000000004">
      <c r="A9752" t="s">
        <v>9751</v>
      </c>
      <c r="B9752" t="str">
        <f t="shared" si="152"/>
        <v>'pavers',</v>
      </c>
    </row>
    <row r="9753" spans="1:2" x14ac:dyDescent="0.55000000000000004">
      <c r="A9753" t="s">
        <v>9752</v>
      </c>
      <c r="B9753" t="str">
        <f t="shared" si="152"/>
        <v>'paving',</v>
      </c>
    </row>
    <row r="9754" spans="1:2" x14ac:dyDescent="0.55000000000000004">
      <c r="A9754" t="s">
        <v>9753</v>
      </c>
      <c r="B9754" t="str">
        <f t="shared" si="152"/>
        <v>'pavins',</v>
      </c>
    </row>
    <row r="9755" spans="1:2" x14ac:dyDescent="0.55000000000000004">
      <c r="A9755" t="s">
        <v>9754</v>
      </c>
      <c r="B9755" t="str">
        <f t="shared" si="152"/>
        <v>'pavior',</v>
      </c>
    </row>
    <row r="9756" spans="1:2" x14ac:dyDescent="0.55000000000000004">
      <c r="A9756" t="s">
        <v>9755</v>
      </c>
      <c r="B9756" t="str">
        <f t="shared" si="152"/>
        <v>'pavise',</v>
      </c>
    </row>
    <row r="9757" spans="1:2" x14ac:dyDescent="0.55000000000000004">
      <c r="A9757" t="s">
        <v>9756</v>
      </c>
      <c r="B9757" t="str">
        <f t="shared" si="152"/>
        <v>'pawers',</v>
      </c>
    </row>
    <row r="9758" spans="1:2" x14ac:dyDescent="0.55000000000000004">
      <c r="A9758" t="s">
        <v>9757</v>
      </c>
      <c r="B9758" t="str">
        <f t="shared" si="152"/>
        <v>'pawing',</v>
      </c>
    </row>
    <row r="9759" spans="1:2" x14ac:dyDescent="0.55000000000000004">
      <c r="A9759" t="s">
        <v>9758</v>
      </c>
      <c r="B9759" t="str">
        <f t="shared" si="152"/>
        <v>'pawned',</v>
      </c>
    </row>
    <row r="9760" spans="1:2" x14ac:dyDescent="0.55000000000000004">
      <c r="A9760" t="s">
        <v>9759</v>
      </c>
      <c r="B9760" t="str">
        <f t="shared" si="152"/>
        <v>'pawnee',</v>
      </c>
    </row>
    <row r="9761" spans="1:2" x14ac:dyDescent="0.55000000000000004">
      <c r="A9761" t="s">
        <v>9760</v>
      </c>
      <c r="B9761" t="str">
        <f t="shared" si="152"/>
        <v>'pawner',</v>
      </c>
    </row>
    <row r="9762" spans="1:2" x14ac:dyDescent="0.55000000000000004">
      <c r="A9762" t="s">
        <v>9761</v>
      </c>
      <c r="B9762" t="str">
        <f t="shared" si="152"/>
        <v>'pawnor',</v>
      </c>
    </row>
    <row r="9763" spans="1:2" x14ac:dyDescent="0.55000000000000004">
      <c r="A9763" t="s">
        <v>9762</v>
      </c>
      <c r="B9763" t="str">
        <f t="shared" si="152"/>
        <v>'pawpaw',</v>
      </c>
    </row>
    <row r="9764" spans="1:2" x14ac:dyDescent="0.55000000000000004">
      <c r="A9764" t="s">
        <v>9763</v>
      </c>
      <c r="B9764" t="str">
        <f t="shared" si="152"/>
        <v>'paxwax',</v>
      </c>
    </row>
    <row r="9765" spans="1:2" x14ac:dyDescent="0.55000000000000004">
      <c r="A9765" t="s">
        <v>9764</v>
      </c>
      <c r="B9765" t="str">
        <f t="shared" si="152"/>
        <v>'payday',</v>
      </c>
    </row>
    <row r="9766" spans="1:2" x14ac:dyDescent="0.55000000000000004">
      <c r="A9766" t="s">
        <v>9765</v>
      </c>
      <c r="B9766" t="str">
        <f t="shared" si="152"/>
        <v>'payees',</v>
      </c>
    </row>
    <row r="9767" spans="1:2" x14ac:dyDescent="0.55000000000000004">
      <c r="A9767" t="s">
        <v>9766</v>
      </c>
      <c r="B9767" t="str">
        <f t="shared" si="152"/>
        <v>'payers',</v>
      </c>
    </row>
    <row r="9768" spans="1:2" x14ac:dyDescent="0.55000000000000004">
      <c r="A9768" t="s">
        <v>9767</v>
      </c>
      <c r="B9768" t="str">
        <f t="shared" si="152"/>
        <v>'paying',</v>
      </c>
    </row>
    <row r="9769" spans="1:2" x14ac:dyDescent="0.55000000000000004">
      <c r="A9769" t="s">
        <v>9768</v>
      </c>
      <c r="B9769" t="str">
        <f t="shared" si="152"/>
        <v>'paynim',</v>
      </c>
    </row>
    <row r="9770" spans="1:2" x14ac:dyDescent="0.55000000000000004">
      <c r="A9770" t="s">
        <v>9769</v>
      </c>
      <c r="B9770" t="str">
        <f t="shared" si="152"/>
        <v>'payoff',</v>
      </c>
    </row>
    <row r="9771" spans="1:2" x14ac:dyDescent="0.55000000000000004">
      <c r="A9771" t="s">
        <v>9770</v>
      </c>
      <c r="B9771" t="str">
        <f t="shared" si="152"/>
        <v>'payola',</v>
      </c>
    </row>
    <row r="9772" spans="1:2" x14ac:dyDescent="0.55000000000000004">
      <c r="A9772" t="s">
        <v>9771</v>
      </c>
      <c r="B9772" t="str">
        <f t="shared" si="152"/>
        <v>'payors',</v>
      </c>
    </row>
    <row r="9773" spans="1:2" x14ac:dyDescent="0.55000000000000004">
      <c r="A9773" t="s">
        <v>9772</v>
      </c>
      <c r="B9773" t="str">
        <f t="shared" si="152"/>
        <v>'payout',</v>
      </c>
    </row>
    <row r="9774" spans="1:2" x14ac:dyDescent="0.55000000000000004">
      <c r="A9774" t="s">
        <v>9773</v>
      </c>
      <c r="B9774" t="str">
        <f t="shared" si="152"/>
        <v>'pazazz',</v>
      </c>
    </row>
    <row r="9775" spans="1:2" x14ac:dyDescent="0.55000000000000004">
      <c r="A9775" t="s">
        <v>9774</v>
      </c>
      <c r="B9775" t="str">
        <f t="shared" si="152"/>
        <v>'peaced',</v>
      </c>
    </row>
    <row r="9776" spans="1:2" x14ac:dyDescent="0.55000000000000004">
      <c r="A9776" t="s">
        <v>9775</v>
      </c>
      <c r="B9776" t="str">
        <f t="shared" si="152"/>
        <v>'peaces',</v>
      </c>
    </row>
    <row r="9777" spans="1:2" x14ac:dyDescent="0.55000000000000004">
      <c r="A9777" t="s">
        <v>9776</v>
      </c>
      <c r="B9777" t="str">
        <f t="shared" si="152"/>
        <v>'peachy',</v>
      </c>
    </row>
    <row r="9778" spans="1:2" x14ac:dyDescent="0.55000000000000004">
      <c r="A9778" t="s">
        <v>9777</v>
      </c>
      <c r="B9778" t="str">
        <f t="shared" si="152"/>
        <v>'peages',</v>
      </c>
    </row>
    <row r="9779" spans="1:2" x14ac:dyDescent="0.55000000000000004">
      <c r="A9779" t="s">
        <v>9778</v>
      </c>
      <c r="B9779" t="str">
        <f t="shared" si="152"/>
        <v>'peahen',</v>
      </c>
    </row>
    <row r="9780" spans="1:2" x14ac:dyDescent="0.55000000000000004">
      <c r="A9780" t="s">
        <v>9779</v>
      </c>
      <c r="B9780" t="str">
        <f t="shared" si="152"/>
        <v>'peaked',</v>
      </c>
    </row>
    <row r="9781" spans="1:2" x14ac:dyDescent="0.55000000000000004">
      <c r="A9781" t="s">
        <v>9780</v>
      </c>
      <c r="B9781" t="str">
        <f t="shared" si="152"/>
        <v>'pealed',</v>
      </c>
    </row>
    <row r="9782" spans="1:2" x14ac:dyDescent="0.55000000000000004">
      <c r="A9782" t="s">
        <v>9781</v>
      </c>
      <c r="B9782" t="str">
        <f t="shared" si="152"/>
        <v>'peanut',</v>
      </c>
    </row>
    <row r="9783" spans="1:2" x14ac:dyDescent="0.55000000000000004">
      <c r="A9783" t="s">
        <v>9782</v>
      </c>
      <c r="B9783" t="str">
        <f t="shared" si="152"/>
        <v>'pearls',</v>
      </c>
    </row>
    <row r="9784" spans="1:2" x14ac:dyDescent="0.55000000000000004">
      <c r="A9784" t="s">
        <v>9783</v>
      </c>
      <c r="B9784" t="str">
        <f t="shared" si="152"/>
        <v>'pearly',</v>
      </c>
    </row>
    <row r="9785" spans="1:2" x14ac:dyDescent="0.55000000000000004">
      <c r="A9785" t="s">
        <v>9784</v>
      </c>
      <c r="B9785" t="str">
        <f t="shared" si="152"/>
        <v>'peasen',</v>
      </c>
    </row>
    <row r="9786" spans="1:2" x14ac:dyDescent="0.55000000000000004">
      <c r="A9786" t="s">
        <v>9785</v>
      </c>
      <c r="B9786" t="str">
        <f t="shared" si="152"/>
        <v>'peases',</v>
      </c>
    </row>
    <row r="9787" spans="1:2" x14ac:dyDescent="0.55000000000000004">
      <c r="A9787" t="s">
        <v>9786</v>
      </c>
      <c r="B9787" t="str">
        <f t="shared" si="152"/>
        <v>'peavey',</v>
      </c>
    </row>
    <row r="9788" spans="1:2" x14ac:dyDescent="0.55000000000000004">
      <c r="A9788" t="s">
        <v>9787</v>
      </c>
      <c r="B9788" t="str">
        <f t="shared" si="152"/>
        <v>'pebble',</v>
      </c>
    </row>
    <row r="9789" spans="1:2" x14ac:dyDescent="0.55000000000000004">
      <c r="A9789" t="s">
        <v>9788</v>
      </c>
      <c r="B9789" t="str">
        <f t="shared" si="152"/>
        <v>'pebbly',</v>
      </c>
    </row>
    <row r="9790" spans="1:2" x14ac:dyDescent="0.55000000000000004">
      <c r="A9790" t="s">
        <v>9789</v>
      </c>
      <c r="B9790" t="str">
        <f t="shared" si="152"/>
        <v>'pecans',</v>
      </c>
    </row>
    <row r="9791" spans="1:2" x14ac:dyDescent="0.55000000000000004">
      <c r="A9791" t="s">
        <v>9790</v>
      </c>
      <c r="B9791" t="str">
        <f t="shared" si="152"/>
        <v>'pechan',</v>
      </c>
    </row>
    <row r="9792" spans="1:2" x14ac:dyDescent="0.55000000000000004">
      <c r="A9792" t="s">
        <v>9791</v>
      </c>
      <c r="B9792" t="str">
        <f t="shared" si="152"/>
        <v>'peched',</v>
      </c>
    </row>
    <row r="9793" spans="1:2" x14ac:dyDescent="0.55000000000000004">
      <c r="A9793" t="s">
        <v>9792</v>
      </c>
      <c r="B9793" t="str">
        <f t="shared" si="152"/>
        <v>'pecked',</v>
      </c>
    </row>
    <row r="9794" spans="1:2" x14ac:dyDescent="0.55000000000000004">
      <c r="A9794" t="s">
        <v>9793</v>
      </c>
      <c r="B9794" t="str">
        <f t="shared" ref="B9794:B9857" si="153">"'" &amp; A9794 &amp; "',"</f>
        <v>'pecker',</v>
      </c>
    </row>
    <row r="9795" spans="1:2" x14ac:dyDescent="0.55000000000000004">
      <c r="A9795" t="s">
        <v>9794</v>
      </c>
      <c r="B9795" t="str">
        <f t="shared" si="153"/>
        <v>'pecten',</v>
      </c>
    </row>
    <row r="9796" spans="1:2" x14ac:dyDescent="0.55000000000000004">
      <c r="A9796" t="s">
        <v>9795</v>
      </c>
      <c r="B9796" t="str">
        <f t="shared" si="153"/>
        <v>'pectic',</v>
      </c>
    </row>
    <row r="9797" spans="1:2" x14ac:dyDescent="0.55000000000000004">
      <c r="A9797" t="s">
        <v>9796</v>
      </c>
      <c r="B9797" t="str">
        <f t="shared" si="153"/>
        <v>'pectin',</v>
      </c>
    </row>
    <row r="9798" spans="1:2" x14ac:dyDescent="0.55000000000000004">
      <c r="A9798" t="s">
        <v>9797</v>
      </c>
      <c r="B9798" t="str">
        <f t="shared" si="153"/>
        <v>'pedalo',</v>
      </c>
    </row>
    <row r="9799" spans="1:2" x14ac:dyDescent="0.55000000000000004">
      <c r="A9799" t="s">
        <v>9798</v>
      </c>
      <c r="B9799" t="str">
        <f t="shared" si="153"/>
        <v>'pedals',</v>
      </c>
    </row>
    <row r="9800" spans="1:2" x14ac:dyDescent="0.55000000000000004">
      <c r="A9800" t="s">
        <v>9799</v>
      </c>
      <c r="B9800" t="str">
        <f t="shared" si="153"/>
        <v>'pedant',</v>
      </c>
    </row>
    <row r="9801" spans="1:2" x14ac:dyDescent="0.55000000000000004">
      <c r="A9801" t="s">
        <v>9800</v>
      </c>
      <c r="B9801" t="str">
        <f t="shared" si="153"/>
        <v>'pedate',</v>
      </c>
    </row>
    <row r="9802" spans="1:2" x14ac:dyDescent="0.55000000000000004">
      <c r="A9802" t="s">
        <v>9801</v>
      </c>
      <c r="B9802" t="str">
        <f t="shared" si="153"/>
        <v>'peddle',</v>
      </c>
    </row>
    <row r="9803" spans="1:2" x14ac:dyDescent="0.55000000000000004">
      <c r="A9803" t="s">
        <v>9802</v>
      </c>
      <c r="B9803" t="str">
        <f t="shared" si="153"/>
        <v>'pedlar',</v>
      </c>
    </row>
    <row r="9804" spans="1:2" x14ac:dyDescent="0.55000000000000004">
      <c r="A9804" t="s">
        <v>9803</v>
      </c>
      <c r="B9804" t="str">
        <f t="shared" si="153"/>
        <v>'pedler',</v>
      </c>
    </row>
    <row r="9805" spans="1:2" x14ac:dyDescent="0.55000000000000004">
      <c r="A9805" t="s">
        <v>9804</v>
      </c>
      <c r="B9805" t="str">
        <f t="shared" si="153"/>
        <v>'pedros',</v>
      </c>
    </row>
    <row r="9806" spans="1:2" x14ac:dyDescent="0.55000000000000004">
      <c r="A9806" t="s">
        <v>9805</v>
      </c>
      <c r="B9806" t="str">
        <f t="shared" si="153"/>
        <v>'peeing',</v>
      </c>
    </row>
    <row r="9807" spans="1:2" x14ac:dyDescent="0.55000000000000004">
      <c r="A9807" t="s">
        <v>9806</v>
      </c>
      <c r="B9807" t="str">
        <f t="shared" si="153"/>
        <v>'peeked',</v>
      </c>
    </row>
    <row r="9808" spans="1:2" x14ac:dyDescent="0.55000000000000004">
      <c r="A9808" t="s">
        <v>9807</v>
      </c>
      <c r="B9808" t="str">
        <f t="shared" si="153"/>
        <v>'peeled',</v>
      </c>
    </row>
    <row r="9809" spans="1:2" x14ac:dyDescent="0.55000000000000004">
      <c r="A9809" t="s">
        <v>9808</v>
      </c>
      <c r="B9809" t="str">
        <f t="shared" si="153"/>
        <v>'peeler',</v>
      </c>
    </row>
    <row r="9810" spans="1:2" x14ac:dyDescent="0.55000000000000004">
      <c r="A9810" t="s">
        <v>9809</v>
      </c>
      <c r="B9810" t="str">
        <f t="shared" si="153"/>
        <v>'peened',</v>
      </c>
    </row>
    <row r="9811" spans="1:2" x14ac:dyDescent="0.55000000000000004">
      <c r="A9811" t="s">
        <v>9810</v>
      </c>
      <c r="B9811" t="str">
        <f t="shared" si="153"/>
        <v>'peeped',</v>
      </c>
    </row>
    <row r="9812" spans="1:2" x14ac:dyDescent="0.55000000000000004">
      <c r="A9812" t="s">
        <v>9811</v>
      </c>
      <c r="B9812" t="str">
        <f t="shared" si="153"/>
        <v>'peeper',</v>
      </c>
    </row>
    <row r="9813" spans="1:2" x14ac:dyDescent="0.55000000000000004">
      <c r="A9813" t="s">
        <v>9812</v>
      </c>
      <c r="B9813" t="str">
        <f t="shared" si="153"/>
        <v>'peepul',</v>
      </c>
    </row>
    <row r="9814" spans="1:2" x14ac:dyDescent="0.55000000000000004">
      <c r="A9814" t="s">
        <v>9813</v>
      </c>
      <c r="B9814" t="str">
        <f t="shared" si="153"/>
        <v>'peered',</v>
      </c>
    </row>
    <row r="9815" spans="1:2" x14ac:dyDescent="0.55000000000000004">
      <c r="A9815" t="s">
        <v>9814</v>
      </c>
      <c r="B9815" t="str">
        <f t="shared" si="153"/>
        <v>'peerie',</v>
      </c>
    </row>
    <row r="9816" spans="1:2" x14ac:dyDescent="0.55000000000000004">
      <c r="A9816" t="s">
        <v>9815</v>
      </c>
      <c r="B9816" t="str">
        <f t="shared" si="153"/>
        <v>'peeved',</v>
      </c>
    </row>
    <row r="9817" spans="1:2" x14ac:dyDescent="0.55000000000000004">
      <c r="A9817" t="s">
        <v>9816</v>
      </c>
      <c r="B9817" t="str">
        <f t="shared" si="153"/>
        <v>'peeves',</v>
      </c>
    </row>
    <row r="9818" spans="1:2" x14ac:dyDescent="0.55000000000000004">
      <c r="A9818" t="s">
        <v>9817</v>
      </c>
      <c r="B9818" t="str">
        <f t="shared" si="153"/>
        <v>'peewee',</v>
      </c>
    </row>
    <row r="9819" spans="1:2" x14ac:dyDescent="0.55000000000000004">
      <c r="A9819" t="s">
        <v>9818</v>
      </c>
      <c r="B9819" t="str">
        <f t="shared" si="153"/>
        <v>'peewit',</v>
      </c>
    </row>
    <row r="9820" spans="1:2" x14ac:dyDescent="0.55000000000000004">
      <c r="A9820" t="s">
        <v>9819</v>
      </c>
      <c r="B9820" t="str">
        <f t="shared" si="153"/>
        <v>'pegbox',</v>
      </c>
    </row>
    <row r="9821" spans="1:2" x14ac:dyDescent="0.55000000000000004">
      <c r="A9821" t="s">
        <v>9820</v>
      </c>
      <c r="B9821" t="str">
        <f t="shared" si="153"/>
        <v>'pegged',</v>
      </c>
    </row>
    <row r="9822" spans="1:2" x14ac:dyDescent="0.55000000000000004">
      <c r="A9822" t="s">
        <v>9821</v>
      </c>
      <c r="B9822" t="str">
        <f t="shared" si="153"/>
        <v>'peined',</v>
      </c>
    </row>
    <row r="9823" spans="1:2" x14ac:dyDescent="0.55000000000000004">
      <c r="A9823" t="s">
        <v>9822</v>
      </c>
      <c r="B9823" t="str">
        <f t="shared" si="153"/>
        <v>'peised',</v>
      </c>
    </row>
    <row r="9824" spans="1:2" x14ac:dyDescent="0.55000000000000004">
      <c r="A9824" t="s">
        <v>9823</v>
      </c>
      <c r="B9824" t="str">
        <f t="shared" si="153"/>
        <v>'peises',</v>
      </c>
    </row>
    <row r="9825" spans="1:2" x14ac:dyDescent="0.55000000000000004">
      <c r="A9825" t="s">
        <v>9824</v>
      </c>
      <c r="B9825" t="str">
        <f t="shared" si="153"/>
        <v>'pekans',</v>
      </c>
    </row>
    <row r="9826" spans="1:2" x14ac:dyDescent="0.55000000000000004">
      <c r="A9826" t="s">
        <v>9825</v>
      </c>
      <c r="B9826" t="str">
        <f t="shared" si="153"/>
        <v>'pekins',</v>
      </c>
    </row>
    <row r="9827" spans="1:2" x14ac:dyDescent="0.55000000000000004">
      <c r="A9827" t="s">
        <v>9826</v>
      </c>
      <c r="B9827" t="str">
        <f t="shared" si="153"/>
        <v>'pekoes',</v>
      </c>
    </row>
    <row r="9828" spans="1:2" x14ac:dyDescent="0.55000000000000004">
      <c r="A9828" t="s">
        <v>9827</v>
      </c>
      <c r="B9828" t="str">
        <f t="shared" si="153"/>
        <v>'pelage',</v>
      </c>
    </row>
    <row r="9829" spans="1:2" x14ac:dyDescent="0.55000000000000004">
      <c r="A9829" t="s">
        <v>9828</v>
      </c>
      <c r="B9829" t="str">
        <f t="shared" si="153"/>
        <v>'pelite',</v>
      </c>
    </row>
    <row r="9830" spans="1:2" x14ac:dyDescent="0.55000000000000004">
      <c r="A9830" t="s">
        <v>9829</v>
      </c>
      <c r="B9830" t="str">
        <f t="shared" si="153"/>
        <v>'pellet',</v>
      </c>
    </row>
    <row r="9831" spans="1:2" x14ac:dyDescent="0.55000000000000004">
      <c r="A9831" t="s">
        <v>9830</v>
      </c>
      <c r="B9831" t="str">
        <f t="shared" si="153"/>
        <v>'pelmet',</v>
      </c>
    </row>
    <row r="9832" spans="1:2" x14ac:dyDescent="0.55000000000000004">
      <c r="A9832" t="s">
        <v>9831</v>
      </c>
      <c r="B9832" t="str">
        <f t="shared" si="153"/>
        <v>'pelota',</v>
      </c>
    </row>
    <row r="9833" spans="1:2" x14ac:dyDescent="0.55000000000000004">
      <c r="A9833" t="s">
        <v>9832</v>
      </c>
      <c r="B9833" t="str">
        <f t="shared" si="153"/>
        <v>'pelted',</v>
      </c>
    </row>
    <row r="9834" spans="1:2" x14ac:dyDescent="0.55000000000000004">
      <c r="A9834" t="s">
        <v>9833</v>
      </c>
      <c r="B9834" t="str">
        <f t="shared" si="153"/>
        <v>'pelter',</v>
      </c>
    </row>
    <row r="9835" spans="1:2" x14ac:dyDescent="0.55000000000000004">
      <c r="A9835" t="s">
        <v>9834</v>
      </c>
      <c r="B9835" t="str">
        <f t="shared" si="153"/>
        <v>'peltry',</v>
      </c>
    </row>
    <row r="9836" spans="1:2" x14ac:dyDescent="0.55000000000000004">
      <c r="A9836" t="s">
        <v>9835</v>
      </c>
      <c r="B9836" t="str">
        <f t="shared" si="153"/>
        <v>'pelves',</v>
      </c>
    </row>
    <row r="9837" spans="1:2" x14ac:dyDescent="0.55000000000000004">
      <c r="A9837" t="s">
        <v>9836</v>
      </c>
      <c r="B9837" t="str">
        <f t="shared" si="153"/>
        <v>'pelvic',</v>
      </c>
    </row>
    <row r="9838" spans="1:2" x14ac:dyDescent="0.55000000000000004">
      <c r="A9838" t="s">
        <v>9837</v>
      </c>
      <c r="B9838" t="str">
        <f t="shared" si="153"/>
        <v>'pelvis',</v>
      </c>
    </row>
    <row r="9839" spans="1:2" x14ac:dyDescent="0.55000000000000004">
      <c r="A9839" t="s">
        <v>9838</v>
      </c>
      <c r="B9839" t="str">
        <f t="shared" si="153"/>
        <v>'penang',</v>
      </c>
    </row>
    <row r="9840" spans="1:2" x14ac:dyDescent="0.55000000000000004">
      <c r="A9840" t="s">
        <v>9839</v>
      </c>
      <c r="B9840" t="str">
        <f t="shared" si="153"/>
        <v>'pencel',</v>
      </c>
    </row>
    <row r="9841" spans="1:2" x14ac:dyDescent="0.55000000000000004">
      <c r="A9841" t="s">
        <v>9840</v>
      </c>
      <c r="B9841" t="str">
        <f t="shared" si="153"/>
        <v>'pencil',</v>
      </c>
    </row>
    <row r="9842" spans="1:2" x14ac:dyDescent="0.55000000000000004">
      <c r="A9842" t="s">
        <v>9841</v>
      </c>
      <c r="B9842" t="str">
        <f t="shared" si="153"/>
        <v>'pended',</v>
      </c>
    </row>
    <row r="9843" spans="1:2" x14ac:dyDescent="0.55000000000000004">
      <c r="A9843" t="s">
        <v>9842</v>
      </c>
      <c r="B9843" t="str">
        <f t="shared" si="153"/>
        <v>'pengos',</v>
      </c>
    </row>
    <row r="9844" spans="1:2" x14ac:dyDescent="0.55000000000000004">
      <c r="A9844" t="s">
        <v>9843</v>
      </c>
      <c r="B9844" t="str">
        <f t="shared" si="153"/>
        <v>'penial',</v>
      </c>
    </row>
    <row r="9845" spans="1:2" x14ac:dyDescent="0.55000000000000004">
      <c r="A9845" t="s">
        <v>9844</v>
      </c>
      <c r="B9845" t="str">
        <f t="shared" si="153"/>
        <v>'penman',</v>
      </c>
    </row>
    <row r="9846" spans="1:2" x14ac:dyDescent="0.55000000000000004">
      <c r="A9846" t="s">
        <v>9845</v>
      </c>
      <c r="B9846" t="str">
        <f t="shared" si="153"/>
        <v>'penmen',</v>
      </c>
    </row>
    <row r="9847" spans="1:2" x14ac:dyDescent="0.55000000000000004">
      <c r="A9847" t="s">
        <v>9846</v>
      </c>
      <c r="B9847" t="str">
        <f t="shared" si="153"/>
        <v>'pennae',</v>
      </c>
    </row>
    <row r="9848" spans="1:2" x14ac:dyDescent="0.55000000000000004">
      <c r="A9848" t="s">
        <v>9847</v>
      </c>
      <c r="B9848" t="str">
        <f t="shared" si="153"/>
        <v>'penned',</v>
      </c>
    </row>
    <row r="9849" spans="1:2" x14ac:dyDescent="0.55000000000000004">
      <c r="A9849" t="s">
        <v>9848</v>
      </c>
      <c r="B9849" t="str">
        <f t="shared" si="153"/>
        <v>'penner',</v>
      </c>
    </row>
    <row r="9850" spans="1:2" x14ac:dyDescent="0.55000000000000004">
      <c r="A9850" t="s">
        <v>9849</v>
      </c>
      <c r="B9850" t="str">
        <f t="shared" si="153"/>
        <v>'pennia',</v>
      </c>
    </row>
    <row r="9851" spans="1:2" x14ac:dyDescent="0.55000000000000004">
      <c r="A9851" t="s">
        <v>9850</v>
      </c>
      <c r="B9851" t="str">
        <f t="shared" si="153"/>
        <v>'pennis',</v>
      </c>
    </row>
    <row r="9852" spans="1:2" x14ac:dyDescent="0.55000000000000004">
      <c r="A9852" t="s">
        <v>9851</v>
      </c>
      <c r="B9852" t="str">
        <f t="shared" si="153"/>
        <v>'pennon',</v>
      </c>
    </row>
    <row r="9853" spans="1:2" x14ac:dyDescent="0.55000000000000004">
      <c r="A9853" t="s">
        <v>9852</v>
      </c>
      <c r="B9853" t="str">
        <f t="shared" si="153"/>
        <v>'pensee',</v>
      </c>
    </row>
    <row r="9854" spans="1:2" x14ac:dyDescent="0.55000000000000004">
      <c r="A9854" t="s">
        <v>9853</v>
      </c>
      <c r="B9854" t="str">
        <f t="shared" si="153"/>
        <v>'pensil',</v>
      </c>
    </row>
    <row r="9855" spans="1:2" x14ac:dyDescent="0.55000000000000004">
      <c r="A9855" t="s">
        <v>9854</v>
      </c>
      <c r="B9855" t="str">
        <f t="shared" si="153"/>
        <v>'pentad',</v>
      </c>
    </row>
    <row r="9856" spans="1:2" x14ac:dyDescent="0.55000000000000004">
      <c r="A9856" t="s">
        <v>9855</v>
      </c>
      <c r="B9856" t="str">
        <f t="shared" si="153"/>
        <v>'pentyl',</v>
      </c>
    </row>
    <row r="9857" spans="1:2" x14ac:dyDescent="0.55000000000000004">
      <c r="A9857" t="s">
        <v>9856</v>
      </c>
      <c r="B9857" t="str">
        <f t="shared" si="153"/>
        <v>'penult',</v>
      </c>
    </row>
    <row r="9858" spans="1:2" x14ac:dyDescent="0.55000000000000004">
      <c r="A9858" t="s">
        <v>9857</v>
      </c>
      <c r="B9858" t="str">
        <f t="shared" ref="B9858:B9921" si="154">"'" &amp; A9858 &amp; "',"</f>
        <v>'penury',</v>
      </c>
    </row>
    <row r="9859" spans="1:2" x14ac:dyDescent="0.55000000000000004">
      <c r="A9859" t="s">
        <v>9858</v>
      </c>
      <c r="B9859" t="str">
        <f t="shared" si="154"/>
        <v>'peones',</v>
      </c>
    </row>
    <row r="9860" spans="1:2" x14ac:dyDescent="0.55000000000000004">
      <c r="A9860" t="s">
        <v>9859</v>
      </c>
      <c r="B9860" t="str">
        <f t="shared" si="154"/>
        <v>'people',</v>
      </c>
    </row>
    <row r="9861" spans="1:2" x14ac:dyDescent="0.55000000000000004">
      <c r="A9861" t="s">
        <v>9860</v>
      </c>
      <c r="B9861" t="str">
        <f t="shared" si="154"/>
        <v>'pepino',</v>
      </c>
    </row>
    <row r="9862" spans="1:2" x14ac:dyDescent="0.55000000000000004">
      <c r="A9862" t="s">
        <v>9861</v>
      </c>
      <c r="B9862" t="str">
        <f t="shared" si="154"/>
        <v>'peplos',</v>
      </c>
    </row>
    <row r="9863" spans="1:2" x14ac:dyDescent="0.55000000000000004">
      <c r="A9863" t="s">
        <v>9862</v>
      </c>
      <c r="B9863" t="str">
        <f t="shared" si="154"/>
        <v>'peplum',</v>
      </c>
    </row>
    <row r="9864" spans="1:2" x14ac:dyDescent="0.55000000000000004">
      <c r="A9864" t="s">
        <v>9863</v>
      </c>
      <c r="B9864" t="str">
        <f t="shared" si="154"/>
        <v>'peplus',</v>
      </c>
    </row>
    <row r="9865" spans="1:2" x14ac:dyDescent="0.55000000000000004">
      <c r="A9865" t="s">
        <v>9864</v>
      </c>
      <c r="B9865" t="str">
        <f t="shared" si="154"/>
        <v>'pepped',</v>
      </c>
    </row>
    <row r="9866" spans="1:2" x14ac:dyDescent="0.55000000000000004">
      <c r="A9866" t="s">
        <v>9865</v>
      </c>
      <c r="B9866" t="str">
        <f t="shared" si="154"/>
        <v>'pepper',</v>
      </c>
    </row>
    <row r="9867" spans="1:2" x14ac:dyDescent="0.55000000000000004">
      <c r="A9867" t="s">
        <v>9866</v>
      </c>
      <c r="B9867" t="str">
        <f t="shared" si="154"/>
        <v>'pepsin',</v>
      </c>
    </row>
    <row r="9868" spans="1:2" x14ac:dyDescent="0.55000000000000004">
      <c r="A9868" t="s">
        <v>9867</v>
      </c>
      <c r="B9868" t="str">
        <f t="shared" si="154"/>
        <v>'peptic',</v>
      </c>
    </row>
    <row r="9869" spans="1:2" x14ac:dyDescent="0.55000000000000004">
      <c r="A9869" t="s">
        <v>9868</v>
      </c>
      <c r="B9869" t="str">
        <f t="shared" si="154"/>
        <v>'peptid',</v>
      </c>
    </row>
    <row r="9870" spans="1:2" x14ac:dyDescent="0.55000000000000004">
      <c r="A9870" t="s">
        <v>9869</v>
      </c>
      <c r="B9870" t="str">
        <f t="shared" si="154"/>
        <v>'perdie',</v>
      </c>
    </row>
    <row r="9871" spans="1:2" x14ac:dyDescent="0.55000000000000004">
      <c r="A9871" t="s">
        <v>9870</v>
      </c>
      <c r="B9871" t="str">
        <f t="shared" si="154"/>
        <v>'perdue',</v>
      </c>
    </row>
    <row r="9872" spans="1:2" x14ac:dyDescent="0.55000000000000004">
      <c r="A9872" t="s">
        <v>9871</v>
      </c>
      <c r="B9872" t="str">
        <f t="shared" si="154"/>
        <v>'perdus',</v>
      </c>
    </row>
    <row r="9873" spans="1:2" x14ac:dyDescent="0.55000000000000004">
      <c r="A9873" t="s">
        <v>9872</v>
      </c>
      <c r="B9873" t="str">
        <f t="shared" si="154"/>
        <v>'pereia',</v>
      </c>
    </row>
    <row r="9874" spans="1:2" x14ac:dyDescent="0.55000000000000004">
      <c r="A9874" t="s">
        <v>9873</v>
      </c>
      <c r="B9874" t="str">
        <f t="shared" si="154"/>
        <v>'pereon',</v>
      </c>
    </row>
    <row r="9875" spans="1:2" x14ac:dyDescent="0.55000000000000004">
      <c r="A9875" t="s">
        <v>9874</v>
      </c>
      <c r="B9875" t="str">
        <f t="shared" si="154"/>
        <v>'perils',</v>
      </c>
    </row>
    <row r="9876" spans="1:2" x14ac:dyDescent="0.55000000000000004">
      <c r="A9876" t="s">
        <v>9875</v>
      </c>
      <c r="B9876" t="str">
        <f t="shared" si="154"/>
        <v>'period',</v>
      </c>
    </row>
    <row r="9877" spans="1:2" x14ac:dyDescent="0.55000000000000004">
      <c r="A9877" t="s">
        <v>9876</v>
      </c>
      <c r="B9877" t="str">
        <f t="shared" si="154"/>
        <v>'perish',</v>
      </c>
    </row>
    <row r="9878" spans="1:2" x14ac:dyDescent="0.55000000000000004">
      <c r="A9878" t="s">
        <v>9877</v>
      </c>
      <c r="B9878" t="str">
        <f t="shared" si="154"/>
        <v>'periti',</v>
      </c>
    </row>
    <row r="9879" spans="1:2" x14ac:dyDescent="0.55000000000000004">
      <c r="A9879" t="s">
        <v>9878</v>
      </c>
      <c r="B9879" t="str">
        <f t="shared" si="154"/>
        <v>'perked',</v>
      </c>
    </row>
    <row r="9880" spans="1:2" x14ac:dyDescent="0.55000000000000004">
      <c r="A9880" t="s">
        <v>9879</v>
      </c>
      <c r="B9880" t="str">
        <f t="shared" si="154"/>
        <v>'permed',</v>
      </c>
    </row>
    <row r="9881" spans="1:2" x14ac:dyDescent="0.55000000000000004">
      <c r="A9881" t="s">
        <v>9880</v>
      </c>
      <c r="B9881" t="str">
        <f t="shared" si="154"/>
        <v>'permit',</v>
      </c>
    </row>
    <row r="9882" spans="1:2" x14ac:dyDescent="0.55000000000000004">
      <c r="A9882" t="s">
        <v>9881</v>
      </c>
      <c r="B9882" t="str">
        <f t="shared" si="154"/>
        <v>'pernio',</v>
      </c>
    </row>
    <row r="9883" spans="1:2" x14ac:dyDescent="0.55000000000000004">
      <c r="A9883" t="s">
        <v>9882</v>
      </c>
      <c r="B9883" t="str">
        <f t="shared" si="154"/>
        <v>'pernod',</v>
      </c>
    </row>
    <row r="9884" spans="1:2" x14ac:dyDescent="0.55000000000000004">
      <c r="A9884" t="s">
        <v>9883</v>
      </c>
      <c r="B9884" t="str">
        <f t="shared" si="154"/>
        <v>'peroxy',</v>
      </c>
    </row>
    <row r="9885" spans="1:2" x14ac:dyDescent="0.55000000000000004">
      <c r="A9885" t="s">
        <v>9884</v>
      </c>
      <c r="B9885" t="str">
        <f t="shared" si="154"/>
        <v>'perron',</v>
      </c>
    </row>
    <row r="9886" spans="1:2" x14ac:dyDescent="0.55000000000000004">
      <c r="A9886" t="s">
        <v>9885</v>
      </c>
      <c r="B9886" t="str">
        <f t="shared" si="154"/>
        <v>'perses',</v>
      </c>
    </row>
    <row r="9887" spans="1:2" x14ac:dyDescent="0.55000000000000004">
      <c r="A9887" t="s">
        <v>9886</v>
      </c>
      <c r="B9887" t="str">
        <f t="shared" si="154"/>
        <v>'person',</v>
      </c>
    </row>
    <row r="9888" spans="1:2" x14ac:dyDescent="0.55000000000000004">
      <c r="A9888" t="s">
        <v>9887</v>
      </c>
      <c r="B9888" t="str">
        <f t="shared" si="154"/>
        <v>'perter',</v>
      </c>
    </row>
    <row r="9889" spans="1:2" x14ac:dyDescent="0.55000000000000004">
      <c r="A9889" t="s">
        <v>9888</v>
      </c>
      <c r="B9889" t="str">
        <f t="shared" si="154"/>
        <v>'pertly',</v>
      </c>
    </row>
    <row r="9890" spans="1:2" x14ac:dyDescent="0.55000000000000004">
      <c r="A9890" t="s">
        <v>9889</v>
      </c>
      <c r="B9890" t="str">
        <f t="shared" si="154"/>
        <v>'peruke',</v>
      </c>
    </row>
    <row r="9891" spans="1:2" x14ac:dyDescent="0.55000000000000004">
      <c r="A9891" t="s">
        <v>9890</v>
      </c>
      <c r="B9891" t="str">
        <f t="shared" si="154"/>
        <v>'peruse',</v>
      </c>
    </row>
    <row r="9892" spans="1:2" x14ac:dyDescent="0.55000000000000004">
      <c r="A9892" t="s">
        <v>9891</v>
      </c>
      <c r="B9892" t="str">
        <f t="shared" si="154"/>
        <v>'pesade',</v>
      </c>
    </row>
    <row r="9893" spans="1:2" x14ac:dyDescent="0.55000000000000004">
      <c r="A9893" t="s">
        <v>9892</v>
      </c>
      <c r="B9893" t="str">
        <f t="shared" si="154"/>
        <v>'peseta',</v>
      </c>
    </row>
    <row r="9894" spans="1:2" x14ac:dyDescent="0.55000000000000004">
      <c r="A9894" t="s">
        <v>9893</v>
      </c>
      <c r="B9894" t="str">
        <f t="shared" si="154"/>
        <v>'pesewa',</v>
      </c>
    </row>
    <row r="9895" spans="1:2" x14ac:dyDescent="0.55000000000000004">
      <c r="A9895" t="s">
        <v>9894</v>
      </c>
      <c r="B9895" t="str">
        <f t="shared" si="154"/>
        <v>'pester',</v>
      </c>
    </row>
    <row r="9896" spans="1:2" x14ac:dyDescent="0.55000000000000004">
      <c r="A9896" t="s">
        <v>9895</v>
      </c>
      <c r="B9896" t="str">
        <f t="shared" si="154"/>
        <v>'pestle',</v>
      </c>
    </row>
    <row r="9897" spans="1:2" x14ac:dyDescent="0.55000000000000004">
      <c r="A9897" t="s">
        <v>9896</v>
      </c>
      <c r="B9897" t="str">
        <f t="shared" si="154"/>
        <v>'pestos',</v>
      </c>
    </row>
    <row r="9898" spans="1:2" x14ac:dyDescent="0.55000000000000004">
      <c r="A9898" t="s">
        <v>9897</v>
      </c>
      <c r="B9898" t="str">
        <f t="shared" si="154"/>
        <v>'petals',</v>
      </c>
    </row>
    <row r="9899" spans="1:2" x14ac:dyDescent="0.55000000000000004">
      <c r="A9899" t="s">
        <v>9898</v>
      </c>
      <c r="B9899" t="str">
        <f t="shared" si="154"/>
        <v>'petard',</v>
      </c>
    </row>
    <row r="9900" spans="1:2" x14ac:dyDescent="0.55000000000000004">
      <c r="A9900" t="s">
        <v>9899</v>
      </c>
      <c r="B9900" t="str">
        <f t="shared" si="154"/>
        <v>'peters',</v>
      </c>
    </row>
    <row r="9901" spans="1:2" x14ac:dyDescent="0.55000000000000004">
      <c r="A9901" t="s">
        <v>9900</v>
      </c>
      <c r="B9901" t="str">
        <f t="shared" si="154"/>
        <v>'petite',</v>
      </c>
    </row>
    <row r="9902" spans="1:2" x14ac:dyDescent="0.55000000000000004">
      <c r="A9902" t="s">
        <v>9901</v>
      </c>
      <c r="B9902" t="str">
        <f t="shared" si="154"/>
        <v>'petnap',</v>
      </c>
    </row>
    <row r="9903" spans="1:2" x14ac:dyDescent="0.55000000000000004">
      <c r="A9903" t="s">
        <v>9902</v>
      </c>
      <c r="B9903" t="str">
        <f t="shared" si="154"/>
        <v>'petrel',</v>
      </c>
    </row>
    <row r="9904" spans="1:2" x14ac:dyDescent="0.55000000000000004">
      <c r="A9904" t="s">
        <v>9903</v>
      </c>
      <c r="B9904" t="str">
        <f t="shared" si="154"/>
        <v>'petrol',</v>
      </c>
    </row>
    <row r="9905" spans="1:2" x14ac:dyDescent="0.55000000000000004">
      <c r="A9905" t="s">
        <v>9904</v>
      </c>
      <c r="B9905" t="str">
        <f t="shared" si="154"/>
        <v>'petsai',</v>
      </c>
    </row>
    <row r="9906" spans="1:2" x14ac:dyDescent="0.55000000000000004">
      <c r="A9906" t="s">
        <v>9905</v>
      </c>
      <c r="B9906" t="str">
        <f t="shared" si="154"/>
        <v>'petted',</v>
      </c>
    </row>
    <row r="9907" spans="1:2" x14ac:dyDescent="0.55000000000000004">
      <c r="A9907" t="s">
        <v>9906</v>
      </c>
      <c r="B9907" t="str">
        <f t="shared" si="154"/>
        <v>'petter',</v>
      </c>
    </row>
    <row r="9908" spans="1:2" x14ac:dyDescent="0.55000000000000004">
      <c r="A9908" t="s">
        <v>9907</v>
      </c>
      <c r="B9908" t="str">
        <f t="shared" si="154"/>
        <v>'pettle',</v>
      </c>
    </row>
    <row r="9909" spans="1:2" x14ac:dyDescent="0.55000000000000004">
      <c r="A9909" t="s">
        <v>9908</v>
      </c>
      <c r="B9909" t="str">
        <f t="shared" si="154"/>
        <v>'pewees',</v>
      </c>
    </row>
    <row r="9910" spans="1:2" x14ac:dyDescent="0.55000000000000004">
      <c r="A9910" t="s">
        <v>9909</v>
      </c>
      <c r="B9910" t="str">
        <f t="shared" si="154"/>
        <v>'pewits',</v>
      </c>
    </row>
    <row r="9911" spans="1:2" x14ac:dyDescent="0.55000000000000004">
      <c r="A9911" t="s">
        <v>9910</v>
      </c>
      <c r="B9911" t="str">
        <f t="shared" si="154"/>
        <v>'pewter',</v>
      </c>
    </row>
    <row r="9912" spans="1:2" x14ac:dyDescent="0.55000000000000004">
      <c r="A9912" t="s">
        <v>9911</v>
      </c>
      <c r="B9912" t="str">
        <f t="shared" si="154"/>
        <v>'peyote',</v>
      </c>
    </row>
    <row r="9913" spans="1:2" x14ac:dyDescent="0.55000000000000004">
      <c r="A9913" t="s">
        <v>9912</v>
      </c>
      <c r="B9913" t="str">
        <f t="shared" si="154"/>
        <v>'peyotl',</v>
      </c>
    </row>
    <row r="9914" spans="1:2" x14ac:dyDescent="0.55000000000000004">
      <c r="A9914" t="s">
        <v>9913</v>
      </c>
      <c r="B9914" t="str">
        <f t="shared" si="154"/>
        <v>'phages',</v>
      </c>
    </row>
    <row r="9915" spans="1:2" x14ac:dyDescent="0.55000000000000004">
      <c r="A9915" t="s">
        <v>9914</v>
      </c>
      <c r="B9915" t="str">
        <f t="shared" si="154"/>
        <v>'phalli',</v>
      </c>
    </row>
    <row r="9916" spans="1:2" x14ac:dyDescent="0.55000000000000004">
      <c r="A9916" t="s">
        <v>9915</v>
      </c>
      <c r="B9916" t="str">
        <f t="shared" si="154"/>
        <v>'pharos',</v>
      </c>
    </row>
    <row r="9917" spans="1:2" x14ac:dyDescent="0.55000000000000004">
      <c r="A9917" t="s">
        <v>9916</v>
      </c>
      <c r="B9917" t="str">
        <f t="shared" si="154"/>
        <v>'phased',</v>
      </c>
    </row>
    <row r="9918" spans="1:2" x14ac:dyDescent="0.55000000000000004">
      <c r="A9918" t="s">
        <v>9917</v>
      </c>
      <c r="B9918" t="str">
        <f t="shared" si="154"/>
        <v>'phases',</v>
      </c>
    </row>
    <row r="9919" spans="1:2" x14ac:dyDescent="0.55000000000000004">
      <c r="A9919" t="s">
        <v>9918</v>
      </c>
      <c r="B9919" t="str">
        <f t="shared" si="154"/>
        <v>'phasic',</v>
      </c>
    </row>
    <row r="9920" spans="1:2" x14ac:dyDescent="0.55000000000000004">
      <c r="A9920" t="s">
        <v>9919</v>
      </c>
      <c r="B9920" t="str">
        <f t="shared" si="154"/>
        <v>'phasis',</v>
      </c>
    </row>
    <row r="9921" spans="1:2" x14ac:dyDescent="0.55000000000000004">
      <c r="A9921" t="s">
        <v>9920</v>
      </c>
      <c r="B9921" t="str">
        <f t="shared" si="154"/>
        <v>'phatic',</v>
      </c>
    </row>
    <row r="9922" spans="1:2" x14ac:dyDescent="0.55000000000000004">
      <c r="A9922" t="s">
        <v>9921</v>
      </c>
      <c r="B9922" t="str">
        <f t="shared" ref="B9922:B9985" si="155">"'" &amp; A9922 &amp; "',"</f>
        <v>'phenix',</v>
      </c>
    </row>
    <row r="9923" spans="1:2" x14ac:dyDescent="0.55000000000000004">
      <c r="A9923" t="s">
        <v>9922</v>
      </c>
      <c r="B9923" t="str">
        <f t="shared" si="155"/>
        <v>'phenol',</v>
      </c>
    </row>
    <row r="9924" spans="1:2" x14ac:dyDescent="0.55000000000000004">
      <c r="A9924" t="s">
        <v>9923</v>
      </c>
      <c r="B9924" t="str">
        <f t="shared" si="155"/>
        <v>'phenom',</v>
      </c>
    </row>
    <row r="9925" spans="1:2" x14ac:dyDescent="0.55000000000000004">
      <c r="A9925" t="s">
        <v>9924</v>
      </c>
      <c r="B9925" t="str">
        <f t="shared" si="155"/>
        <v>'phenyl',</v>
      </c>
    </row>
    <row r="9926" spans="1:2" x14ac:dyDescent="0.55000000000000004">
      <c r="A9926" t="s">
        <v>9925</v>
      </c>
      <c r="B9926" t="str">
        <f t="shared" si="155"/>
        <v>'phials',</v>
      </c>
    </row>
    <row r="9927" spans="1:2" x14ac:dyDescent="0.55000000000000004">
      <c r="A9927" t="s">
        <v>9926</v>
      </c>
      <c r="B9927" t="str">
        <f t="shared" si="155"/>
        <v>'phizes',</v>
      </c>
    </row>
    <row r="9928" spans="1:2" x14ac:dyDescent="0.55000000000000004">
      <c r="A9928" t="s">
        <v>9927</v>
      </c>
      <c r="B9928" t="str">
        <f t="shared" si="155"/>
        <v>'phlegm',</v>
      </c>
    </row>
    <row r="9929" spans="1:2" x14ac:dyDescent="0.55000000000000004">
      <c r="A9929" t="s">
        <v>9928</v>
      </c>
      <c r="B9929" t="str">
        <f t="shared" si="155"/>
        <v>'phloem',</v>
      </c>
    </row>
    <row r="9930" spans="1:2" x14ac:dyDescent="0.55000000000000004">
      <c r="A9930" t="s">
        <v>9929</v>
      </c>
      <c r="B9930" t="str">
        <f t="shared" si="155"/>
        <v>'phobia',</v>
      </c>
    </row>
    <row r="9931" spans="1:2" x14ac:dyDescent="0.55000000000000004">
      <c r="A9931" t="s">
        <v>9930</v>
      </c>
      <c r="B9931" t="str">
        <f t="shared" si="155"/>
        <v>'phobic',</v>
      </c>
    </row>
    <row r="9932" spans="1:2" x14ac:dyDescent="0.55000000000000004">
      <c r="A9932" t="s">
        <v>9931</v>
      </c>
      <c r="B9932" t="str">
        <f t="shared" si="155"/>
        <v>'phoebe',</v>
      </c>
    </row>
    <row r="9933" spans="1:2" x14ac:dyDescent="0.55000000000000004">
      <c r="A9933" t="s">
        <v>9932</v>
      </c>
      <c r="B9933" t="str">
        <f t="shared" si="155"/>
        <v>'phonal',</v>
      </c>
    </row>
    <row r="9934" spans="1:2" x14ac:dyDescent="0.55000000000000004">
      <c r="A9934" t="s">
        <v>9933</v>
      </c>
      <c r="B9934" t="str">
        <f t="shared" si="155"/>
        <v>'phoned',</v>
      </c>
    </row>
    <row r="9935" spans="1:2" x14ac:dyDescent="0.55000000000000004">
      <c r="A9935" t="s">
        <v>9934</v>
      </c>
      <c r="B9935" t="str">
        <f t="shared" si="155"/>
        <v>'phones',</v>
      </c>
    </row>
    <row r="9936" spans="1:2" x14ac:dyDescent="0.55000000000000004">
      <c r="A9936" t="s">
        <v>9935</v>
      </c>
      <c r="B9936" t="str">
        <f t="shared" si="155"/>
        <v>'phoney',</v>
      </c>
    </row>
    <row r="9937" spans="1:2" x14ac:dyDescent="0.55000000000000004">
      <c r="A9937" t="s">
        <v>9936</v>
      </c>
      <c r="B9937" t="str">
        <f t="shared" si="155"/>
        <v>'phonic',</v>
      </c>
    </row>
    <row r="9938" spans="1:2" x14ac:dyDescent="0.55000000000000004">
      <c r="A9938" t="s">
        <v>9937</v>
      </c>
      <c r="B9938" t="str">
        <f t="shared" si="155"/>
        <v>'phonon',</v>
      </c>
    </row>
    <row r="9939" spans="1:2" x14ac:dyDescent="0.55000000000000004">
      <c r="A9939" t="s">
        <v>9938</v>
      </c>
      <c r="B9939" t="str">
        <f t="shared" si="155"/>
        <v>'phonos',</v>
      </c>
    </row>
    <row r="9940" spans="1:2" x14ac:dyDescent="0.55000000000000004">
      <c r="A9940" t="s">
        <v>9939</v>
      </c>
      <c r="B9940" t="str">
        <f t="shared" si="155"/>
        <v>'phooey',</v>
      </c>
    </row>
    <row r="9941" spans="1:2" x14ac:dyDescent="0.55000000000000004">
      <c r="A9941" t="s">
        <v>9940</v>
      </c>
      <c r="B9941" t="str">
        <f t="shared" si="155"/>
        <v>'photic',</v>
      </c>
    </row>
    <row r="9942" spans="1:2" x14ac:dyDescent="0.55000000000000004">
      <c r="A9942" t="s">
        <v>9941</v>
      </c>
      <c r="B9942" t="str">
        <f t="shared" si="155"/>
        <v>'photog',</v>
      </c>
    </row>
    <row r="9943" spans="1:2" x14ac:dyDescent="0.55000000000000004">
      <c r="A9943" t="s">
        <v>9942</v>
      </c>
      <c r="B9943" t="str">
        <f t="shared" si="155"/>
        <v>'photon',</v>
      </c>
    </row>
    <row r="9944" spans="1:2" x14ac:dyDescent="0.55000000000000004">
      <c r="A9944" t="s">
        <v>9943</v>
      </c>
      <c r="B9944" t="str">
        <f t="shared" si="155"/>
        <v>'photos',</v>
      </c>
    </row>
    <row r="9945" spans="1:2" x14ac:dyDescent="0.55000000000000004">
      <c r="A9945" t="s">
        <v>9944</v>
      </c>
      <c r="B9945" t="str">
        <f t="shared" si="155"/>
        <v>'phrase',</v>
      </c>
    </row>
    <row r="9946" spans="1:2" x14ac:dyDescent="0.55000000000000004">
      <c r="A9946" t="s">
        <v>9945</v>
      </c>
      <c r="B9946" t="str">
        <f t="shared" si="155"/>
        <v>'phreak',</v>
      </c>
    </row>
    <row r="9947" spans="1:2" x14ac:dyDescent="0.55000000000000004">
      <c r="A9947" t="s">
        <v>9946</v>
      </c>
      <c r="B9947" t="str">
        <f t="shared" si="155"/>
        <v>'phylae',</v>
      </c>
    </row>
    <row r="9948" spans="1:2" x14ac:dyDescent="0.55000000000000004">
      <c r="A9948" t="s">
        <v>9947</v>
      </c>
      <c r="B9948" t="str">
        <f t="shared" si="155"/>
        <v>'phylar',</v>
      </c>
    </row>
    <row r="9949" spans="1:2" x14ac:dyDescent="0.55000000000000004">
      <c r="A9949" t="s">
        <v>9948</v>
      </c>
      <c r="B9949" t="str">
        <f t="shared" si="155"/>
        <v>'phylic',</v>
      </c>
    </row>
    <row r="9950" spans="1:2" x14ac:dyDescent="0.55000000000000004">
      <c r="A9950" t="s">
        <v>9949</v>
      </c>
      <c r="B9950" t="str">
        <f t="shared" si="155"/>
        <v>'phyllo',</v>
      </c>
    </row>
    <row r="9951" spans="1:2" x14ac:dyDescent="0.55000000000000004">
      <c r="A9951" t="s">
        <v>9950</v>
      </c>
      <c r="B9951" t="str">
        <f t="shared" si="155"/>
        <v>'phylon',</v>
      </c>
    </row>
    <row r="9952" spans="1:2" x14ac:dyDescent="0.55000000000000004">
      <c r="A9952" t="s">
        <v>9951</v>
      </c>
      <c r="B9952" t="str">
        <f t="shared" si="155"/>
        <v>'phylum',</v>
      </c>
    </row>
    <row r="9953" spans="1:2" x14ac:dyDescent="0.55000000000000004">
      <c r="A9953" t="s">
        <v>9952</v>
      </c>
      <c r="B9953" t="str">
        <f t="shared" si="155"/>
        <v>'physed',</v>
      </c>
    </row>
    <row r="9954" spans="1:2" x14ac:dyDescent="0.55000000000000004">
      <c r="A9954" t="s">
        <v>9953</v>
      </c>
      <c r="B9954" t="str">
        <f t="shared" si="155"/>
        <v>'physes',</v>
      </c>
    </row>
    <row r="9955" spans="1:2" x14ac:dyDescent="0.55000000000000004">
      <c r="A9955" t="s">
        <v>9954</v>
      </c>
      <c r="B9955" t="str">
        <f t="shared" si="155"/>
        <v>'physic',</v>
      </c>
    </row>
    <row r="9956" spans="1:2" x14ac:dyDescent="0.55000000000000004">
      <c r="A9956" t="s">
        <v>9955</v>
      </c>
      <c r="B9956" t="str">
        <f t="shared" si="155"/>
        <v>'physis',</v>
      </c>
    </row>
    <row r="9957" spans="1:2" x14ac:dyDescent="0.55000000000000004">
      <c r="A9957" t="s">
        <v>9956</v>
      </c>
      <c r="B9957" t="str">
        <f t="shared" si="155"/>
        <v>'phytin',</v>
      </c>
    </row>
    <row r="9958" spans="1:2" x14ac:dyDescent="0.55000000000000004">
      <c r="A9958" t="s">
        <v>9957</v>
      </c>
      <c r="B9958" t="str">
        <f t="shared" si="155"/>
        <v>'phytol',</v>
      </c>
    </row>
    <row r="9959" spans="1:2" x14ac:dyDescent="0.55000000000000004">
      <c r="A9959" t="s">
        <v>9958</v>
      </c>
      <c r="B9959" t="str">
        <f t="shared" si="155"/>
        <v>'phyton',</v>
      </c>
    </row>
    <row r="9960" spans="1:2" x14ac:dyDescent="0.55000000000000004">
      <c r="A9960" t="s">
        <v>9959</v>
      </c>
      <c r="B9960" t="str">
        <f t="shared" si="155"/>
        <v>'piaffe',</v>
      </c>
    </row>
    <row r="9961" spans="1:2" x14ac:dyDescent="0.55000000000000004">
      <c r="A9961" t="s">
        <v>9960</v>
      </c>
      <c r="B9961" t="str">
        <f t="shared" si="155"/>
        <v>'pianic',</v>
      </c>
    </row>
    <row r="9962" spans="1:2" x14ac:dyDescent="0.55000000000000004">
      <c r="A9962" t="s">
        <v>9961</v>
      </c>
      <c r="B9962" t="str">
        <f t="shared" si="155"/>
        <v>'pianos',</v>
      </c>
    </row>
    <row r="9963" spans="1:2" x14ac:dyDescent="0.55000000000000004">
      <c r="A9963" t="s">
        <v>9962</v>
      </c>
      <c r="B9963" t="str">
        <f t="shared" si="155"/>
        <v>'piazza',</v>
      </c>
    </row>
    <row r="9964" spans="1:2" x14ac:dyDescent="0.55000000000000004">
      <c r="A9964" t="s">
        <v>9963</v>
      </c>
      <c r="B9964" t="str">
        <f t="shared" si="155"/>
        <v>'piazze',</v>
      </c>
    </row>
    <row r="9965" spans="1:2" x14ac:dyDescent="0.55000000000000004">
      <c r="A9965" t="s">
        <v>9964</v>
      </c>
      <c r="B9965" t="str">
        <f t="shared" si="155"/>
        <v>'pibals',</v>
      </c>
    </row>
    <row r="9966" spans="1:2" x14ac:dyDescent="0.55000000000000004">
      <c r="A9966" t="s">
        <v>9965</v>
      </c>
      <c r="B9966" t="str">
        <f t="shared" si="155"/>
        <v>'picara',</v>
      </c>
    </row>
    <row r="9967" spans="1:2" x14ac:dyDescent="0.55000000000000004">
      <c r="A9967" t="s">
        <v>9966</v>
      </c>
      <c r="B9967" t="str">
        <f t="shared" si="155"/>
        <v>'picaro',</v>
      </c>
    </row>
    <row r="9968" spans="1:2" x14ac:dyDescent="0.55000000000000004">
      <c r="A9968" t="s">
        <v>9967</v>
      </c>
      <c r="B9968" t="str">
        <f t="shared" si="155"/>
        <v>'pickax',</v>
      </c>
    </row>
    <row r="9969" spans="1:2" x14ac:dyDescent="0.55000000000000004">
      <c r="A9969" t="s">
        <v>9968</v>
      </c>
      <c r="B9969" t="str">
        <f t="shared" si="155"/>
        <v>'picked',</v>
      </c>
    </row>
    <row r="9970" spans="1:2" x14ac:dyDescent="0.55000000000000004">
      <c r="A9970" t="s">
        <v>9969</v>
      </c>
      <c r="B9970" t="str">
        <f t="shared" si="155"/>
        <v>'picker',</v>
      </c>
    </row>
    <row r="9971" spans="1:2" x14ac:dyDescent="0.55000000000000004">
      <c r="A9971" t="s">
        <v>9970</v>
      </c>
      <c r="B9971" t="str">
        <f t="shared" si="155"/>
        <v>'picket',</v>
      </c>
    </row>
    <row r="9972" spans="1:2" x14ac:dyDescent="0.55000000000000004">
      <c r="A9972" t="s">
        <v>9971</v>
      </c>
      <c r="B9972" t="str">
        <f t="shared" si="155"/>
        <v>'pickle',</v>
      </c>
    </row>
    <row r="9973" spans="1:2" x14ac:dyDescent="0.55000000000000004">
      <c r="A9973" t="s">
        <v>9972</v>
      </c>
      <c r="B9973" t="str">
        <f t="shared" si="155"/>
        <v>'pickup',</v>
      </c>
    </row>
    <row r="9974" spans="1:2" x14ac:dyDescent="0.55000000000000004">
      <c r="A9974" t="s">
        <v>9973</v>
      </c>
      <c r="B9974" t="str">
        <f t="shared" si="155"/>
        <v>'picnic',</v>
      </c>
    </row>
    <row r="9975" spans="1:2" x14ac:dyDescent="0.55000000000000004">
      <c r="A9975" t="s">
        <v>9974</v>
      </c>
      <c r="B9975" t="str">
        <f t="shared" si="155"/>
        <v>'picots',</v>
      </c>
    </row>
    <row r="9976" spans="1:2" x14ac:dyDescent="0.55000000000000004">
      <c r="A9976" t="s">
        <v>9975</v>
      </c>
      <c r="B9976" t="str">
        <f t="shared" si="155"/>
        <v>'picric',</v>
      </c>
    </row>
    <row r="9977" spans="1:2" x14ac:dyDescent="0.55000000000000004">
      <c r="A9977" t="s">
        <v>9976</v>
      </c>
      <c r="B9977" t="str">
        <f t="shared" si="155"/>
        <v>'piculs',</v>
      </c>
    </row>
    <row r="9978" spans="1:2" x14ac:dyDescent="0.55000000000000004">
      <c r="A9978" t="s">
        <v>9977</v>
      </c>
      <c r="B9978" t="str">
        <f t="shared" si="155"/>
        <v>'piddle',</v>
      </c>
    </row>
    <row r="9979" spans="1:2" x14ac:dyDescent="0.55000000000000004">
      <c r="A9979" t="s">
        <v>9978</v>
      </c>
      <c r="B9979" t="str">
        <f t="shared" si="155"/>
        <v>'piddly',</v>
      </c>
    </row>
    <row r="9980" spans="1:2" x14ac:dyDescent="0.55000000000000004">
      <c r="A9980" t="s">
        <v>9979</v>
      </c>
      <c r="B9980" t="str">
        <f t="shared" si="155"/>
        <v>'pidgin',</v>
      </c>
    </row>
    <row r="9981" spans="1:2" x14ac:dyDescent="0.55000000000000004">
      <c r="A9981" t="s">
        <v>9980</v>
      </c>
      <c r="B9981" t="str">
        <f t="shared" si="155"/>
        <v>'pieced',</v>
      </c>
    </row>
    <row r="9982" spans="1:2" x14ac:dyDescent="0.55000000000000004">
      <c r="A9982" t="s">
        <v>9981</v>
      </c>
      <c r="B9982" t="str">
        <f t="shared" si="155"/>
        <v>'piecer',</v>
      </c>
    </row>
    <row r="9983" spans="1:2" x14ac:dyDescent="0.55000000000000004">
      <c r="A9983" t="s">
        <v>9982</v>
      </c>
      <c r="B9983" t="str">
        <f t="shared" si="155"/>
        <v>'pieces',</v>
      </c>
    </row>
    <row r="9984" spans="1:2" x14ac:dyDescent="0.55000000000000004">
      <c r="A9984" t="s">
        <v>9983</v>
      </c>
      <c r="B9984" t="str">
        <f t="shared" si="155"/>
        <v>'pieing',</v>
      </c>
    </row>
    <row r="9985" spans="1:2" x14ac:dyDescent="0.55000000000000004">
      <c r="A9985" t="s">
        <v>9984</v>
      </c>
      <c r="B9985" t="str">
        <f t="shared" si="155"/>
        <v>'pierce',</v>
      </c>
    </row>
    <row r="9986" spans="1:2" x14ac:dyDescent="0.55000000000000004">
      <c r="A9986" t="s">
        <v>9985</v>
      </c>
      <c r="B9986" t="str">
        <f t="shared" ref="B9986:B10049" si="156">"'" &amp; A9986 &amp; "',"</f>
        <v>'pietas',</v>
      </c>
    </row>
    <row r="9987" spans="1:2" x14ac:dyDescent="0.55000000000000004">
      <c r="A9987" t="s">
        <v>9986</v>
      </c>
      <c r="B9987" t="str">
        <f t="shared" si="156"/>
        <v>'piffle',</v>
      </c>
    </row>
    <row r="9988" spans="1:2" x14ac:dyDescent="0.55000000000000004">
      <c r="A9988" t="s">
        <v>9987</v>
      </c>
      <c r="B9988" t="str">
        <f t="shared" si="156"/>
        <v>'pigeon',</v>
      </c>
    </row>
    <row r="9989" spans="1:2" x14ac:dyDescent="0.55000000000000004">
      <c r="A9989" t="s">
        <v>9988</v>
      </c>
      <c r="B9989" t="str">
        <f t="shared" si="156"/>
        <v>'pigged',</v>
      </c>
    </row>
    <row r="9990" spans="1:2" x14ac:dyDescent="0.55000000000000004">
      <c r="A9990" t="s">
        <v>9989</v>
      </c>
      <c r="B9990" t="str">
        <f t="shared" si="156"/>
        <v>'piggie',</v>
      </c>
    </row>
    <row r="9991" spans="1:2" x14ac:dyDescent="0.55000000000000004">
      <c r="A9991" t="s">
        <v>9990</v>
      </c>
      <c r="B9991" t="str">
        <f t="shared" si="156"/>
        <v>'piggin',</v>
      </c>
    </row>
    <row r="9992" spans="1:2" x14ac:dyDescent="0.55000000000000004">
      <c r="A9992" t="s">
        <v>9991</v>
      </c>
      <c r="B9992" t="str">
        <f t="shared" si="156"/>
        <v>'piglet',</v>
      </c>
    </row>
    <row r="9993" spans="1:2" x14ac:dyDescent="0.55000000000000004">
      <c r="A9993" t="s">
        <v>9992</v>
      </c>
      <c r="B9993" t="str">
        <f t="shared" si="156"/>
        <v>'pignus',</v>
      </c>
    </row>
    <row r="9994" spans="1:2" x14ac:dyDescent="0.55000000000000004">
      <c r="A9994" t="s">
        <v>9993</v>
      </c>
      <c r="B9994" t="str">
        <f t="shared" si="156"/>
        <v>'pignut',</v>
      </c>
    </row>
    <row r="9995" spans="1:2" x14ac:dyDescent="0.55000000000000004">
      <c r="A9995" t="s">
        <v>9994</v>
      </c>
      <c r="B9995" t="str">
        <f t="shared" si="156"/>
        <v>'pigout',</v>
      </c>
    </row>
    <row r="9996" spans="1:2" x14ac:dyDescent="0.55000000000000004">
      <c r="A9996" t="s">
        <v>9995</v>
      </c>
      <c r="B9996" t="str">
        <f t="shared" si="156"/>
        <v>'pigpen',</v>
      </c>
    </row>
    <row r="9997" spans="1:2" x14ac:dyDescent="0.55000000000000004">
      <c r="A9997" t="s">
        <v>9996</v>
      </c>
      <c r="B9997" t="str">
        <f t="shared" si="156"/>
        <v>'pigsty',</v>
      </c>
    </row>
    <row r="9998" spans="1:2" x14ac:dyDescent="0.55000000000000004">
      <c r="A9998" t="s">
        <v>9997</v>
      </c>
      <c r="B9998" t="str">
        <f t="shared" si="156"/>
        <v>'pikake',</v>
      </c>
    </row>
    <row r="9999" spans="1:2" x14ac:dyDescent="0.55000000000000004">
      <c r="A9999" t="s">
        <v>9998</v>
      </c>
      <c r="B9999" t="str">
        <f t="shared" si="156"/>
        <v>'pikers',</v>
      </c>
    </row>
    <row r="10000" spans="1:2" x14ac:dyDescent="0.55000000000000004">
      <c r="A10000" t="s">
        <v>9999</v>
      </c>
      <c r="B10000" t="str">
        <f t="shared" si="156"/>
        <v>'piking',</v>
      </c>
    </row>
    <row r="10001" spans="1:2" x14ac:dyDescent="0.55000000000000004">
      <c r="A10001" t="s">
        <v>10000</v>
      </c>
      <c r="B10001" t="str">
        <f t="shared" si="156"/>
        <v>'pilaff',</v>
      </c>
    </row>
    <row r="10002" spans="1:2" x14ac:dyDescent="0.55000000000000004">
      <c r="A10002" t="s">
        <v>10001</v>
      </c>
      <c r="B10002" t="str">
        <f t="shared" si="156"/>
        <v>'pilafs',</v>
      </c>
    </row>
    <row r="10003" spans="1:2" x14ac:dyDescent="0.55000000000000004">
      <c r="A10003" t="s">
        <v>10002</v>
      </c>
      <c r="B10003" t="str">
        <f t="shared" si="156"/>
        <v>'pilaus',</v>
      </c>
    </row>
    <row r="10004" spans="1:2" x14ac:dyDescent="0.55000000000000004">
      <c r="A10004" t="s">
        <v>10003</v>
      </c>
      <c r="B10004" t="str">
        <f t="shared" si="156"/>
        <v>'pilaws',</v>
      </c>
    </row>
    <row r="10005" spans="1:2" x14ac:dyDescent="0.55000000000000004">
      <c r="A10005" t="s">
        <v>10004</v>
      </c>
      <c r="B10005" t="str">
        <f t="shared" si="156"/>
        <v>'pileum',</v>
      </c>
    </row>
    <row r="10006" spans="1:2" x14ac:dyDescent="0.55000000000000004">
      <c r="A10006" t="s">
        <v>10005</v>
      </c>
      <c r="B10006" t="str">
        <f t="shared" si="156"/>
        <v>'pileup',</v>
      </c>
    </row>
    <row r="10007" spans="1:2" x14ac:dyDescent="0.55000000000000004">
      <c r="A10007" t="s">
        <v>10006</v>
      </c>
      <c r="B10007" t="str">
        <f t="shared" si="156"/>
        <v>'pileus',</v>
      </c>
    </row>
    <row r="10008" spans="1:2" x14ac:dyDescent="0.55000000000000004">
      <c r="A10008" t="s">
        <v>10007</v>
      </c>
      <c r="B10008" t="str">
        <f t="shared" si="156"/>
        <v>'pilfer',</v>
      </c>
    </row>
    <row r="10009" spans="1:2" x14ac:dyDescent="0.55000000000000004">
      <c r="A10009" t="s">
        <v>10008</v>
      </c>
      <c r="B10009" t="str">
        <f t="shared" si="156"/>
        <v>'piling',</v>
      </c>
    </row>
    <row r="10010" spans="1:2" x14ac:dyDescent="0.55000000000000004">
      <c r="A10010" t="s">
        <v>10009</v>
      </c>
      <c r="B10010" t="str">
        <f t="shared" si="156"/>
        <v>'pillar',</v>
      </c>
    </row>
    <row r="10011" spans="1:2" x14ac:dyDescent="0.55000000000000004">
      <c r="A10011" t="s">
        <v>10010</v>
      </c>
      <c r="B10011" t="str">
        <f t="shared" si="156"/>
        <v>'pilled',</v>
      </c>
    </row>
    <row r="10012" spans="1:2" x14ac:dyDescent="0.55000000000000004">
      <c r="A10012" t="s">
        <v>10011</v>
      </c>
      <c r="B10012" t="str">
        <f t="shared" si="156"/>
        <v>'pillow',</v>
      </c>
    </row>
    <row r="10013" spans="1:2" x14ac:dyDescent="0.55000000000000004">
      <c r="A10013" t="s">
        <v>10012</v>
      </c>
      <c r="B10013" t="str">
        <f t="shared" si="156"/>
        <v>'pilose',</v>
      </c>
    </row>
    <row r="10014" spans="1:2" x14ac:dyDescent="0.55000000000000004">
      <c r="A10014" t="s">
        <v>10013</v>
      </c>
      <c r="B10014" t="str">
        <f t="shared" si="156"/>
        <v>'pilots',</v>
      </c>
    </row>
    <row r="10015" spans="1:2" x14ac:dyDescent="0.55000000000000004">
      <c r="A10015" t="s">
        <v>10014</v>
      </c>
      <c r="B10015" t="str">
        <f t="shared" si="156"/>
        <v>'pilous',</v>
      </c>
    </row>
    <row r="10016" spans="1:2" x14ac:dyDescent="0.55000000000000004">
      <c r="A10016" t="s">
        <v>10015</v>
      </c>
      <c r="B10016" t="str">
        <f t="shared" si="156"/>
        <v>'pilule',</v>
      </c>
    </row>
    <row r="10017" spans="1:2" x14ac:dyDescent="0.55000000000000004">
      <c r="A10017" t="s">
        <v>10016</v>
      </c>
      <c r="B10017" t="str">
        <f t="shared" si="156"/>
        <v>'pimped',</v>
      </c>
    </row>
    <row r="10018" spans="1:2" x14ac:dyDescent="0.55000000000000004">
      <c r="A10018" t="s">
        <v>10017</v>
      </c>
      <c r="B10018" t="str">
        <f t="shared" si="156"/>
        <v>'pimple',</v>
      </c>
    </row>
    <row r="10019" spans="1:2" x14ac:dyDescent="0.55000000000000004">
      <c r="A10019" t="s">
        <v>10018</v>
      </c>
      <c r="B10019" t="str">
        <f t="shared" si="156"/>
        <v>'pimply',</v>
      </c>
    </row>
    <row r="10020" spans="1:2" x14ac:dyDescent="0.55000000000000004">
      <c r="A10020" t="s">
        <v>10019</v>
      </c>
      <c r="B10020" t="str">
        <f t="shared" si="156"/>
        <v>'pinang',</v>
      </c>
    </row>
    <row r="10021" spans="1:2" x14ac:dyDescent="0.55000000000000004">
      <c r="A10021" t="s">
        <v>10020</v>
      </c>
      <c r="B10021" t="str">
        <f t="shared" si="156"/>
        <v>'pinata',</v>
      </c>
    </row>
    <row r="10022" spans="1:2" x14ac:dyDescent="0.55000000000000004">
      <c r="A10022" t="s">
        <v>10021</v>
      </c>
      <c r="B10022" t="str">
        <f t="shared" si="156"/>
        <v>'pincer',</v>
      </c>
    </row>
    <row r="10023" spans="1:2" x14ac:dyDescent="0.55000000000000004">
      <c r="A10023" t="s">
        <v>10022</v>
      </c>
      <c r="B10023" t="str">
        <f t="shared" si="156"/>
        <v>'pinder',</v>
      </c>
    </row>
    <row r="10024" spans="1:2" x14ac:dyDescent="0.55000000000000004">
      <c r="A10024" t="s">
        <v>10023</v>
      </c>
      <c r="B10024" t="str">
        <f t="shared" si="156"/>
        <v>'pineal',</v>
      </c>
    </row>
    <row r="10025" spans="1:2" x14ac:dyDescent="0.55000000000000004">
      <c r="A10025" t="s">
        <v>10024</v>
      </c>
      <c r="B10025" t="str">
        <f t="shared" si="156"/>
        <v>'pinene',</v>
      </c>
    </row>
    <row r="10026" spans="1:2" x14ac:dyDescent="0.55000000000000004">
      <c r="A10026" t="s">
        <v>10025</v>
      </c>
      <c r="B10026" t="str">
        <f t="shared" si="156"/>
        <v>'pinery',</v>
      </c>
    </row>
    <row r="10027" spans="1:2" x14ac:dyDescent="0.55000000000000004">
      <c r="A10027" t="s">
        <v>10026</v>
      </c>
      <c r="B10027" t="str">
        <f t="shared" si="156"/>
        <v>'pineta',</v>
      </c>
    </row>
    <row r="10028" spans="1:2" x14ac:dyDescent="0.55000000000000004">
      <c r="A10028" t="s">
        <v>10027</v>
      </c>
      <c r="B10028" t="str">
        <f t="shared" si="156"/>
        <v>'pinged',</v>
      </c>
    </row>
    <row r="10029" spans="1:2" x14ac:dyDescent="0.55000000000000004">
      <c r="A10029" t="s">
        <v>10028</v>
      </c>
      <c r="B10029" t="str">
        <f t="shared" si="156"/>
        <v>'pinger',</v>
      </c>
    </row>
    <row r="10030" spans="1:2" x14ac:dyDescent="0.55000000000000004">
      <c r="A10030" t="s">
        <v>10029</v>
      </c>
      <c r="B10030" t="str">
        <f t="shared" si="156"/>
        <v>'pingos',</v>
      </c>
    </row>
    <row r="10031" spans="1:2" x14ac:dyDescent="0.55000000000000004">
      <c r="A10031" t="s">
        <v>10030</v>
      </c>
      <c r="B10031" t="str">
        <f t="shared" si="156"/>
        <v>'pinier',</v>
      </c>
    </row>
    <row r="10032" spans="1:2" x14ac:dyDescent="0.55000000000000004">
      <c r="A10032" t="s">
        <v>10031</v>
      </c>
      <c r="B10032" t="str">
        <f t="shared" si="156"/>
        <v>'pining',</v>
      </c>
    </row>
    <row r="10033" spans="1:2" x14ac:dyDescent="0.55000000000000004">
      <c r="A10033" t="s">
        <v>10032</v>
      </c>
      <c r="B10033" t="str">
        <f t="shared" si="156"/>
        <v>'pinion',</v>
      </c>
    </row>
    <row r="10034" spans="1:2" x14ac:dyDescent="0.55000000000000004">
      <c r="A10034" t="s">
        <v>10033</v>
      </c>
      <c r="B10034" t="str">
        <f t="shared" si="156"/>
        <v>'pinite',</v>
      </c>
    </row>
    <row r="10035" spans="1:2" x14ac:dyDescent="0.55000000000000004">
      <c r="A10035" t="s">
        <v>10034</v>
      </c>
      <c r="B10035" t="str">
        <f t="shared" si="156"/>
        <v>'pinked',</v>
      </c>
    </row>
    <row r="10036" spans="1:2" x14ac:dyDescent="0.55000000000000004">
      <c r="A10036" t="s">
        <v>10035</v>
      </c>
      <c r="B10036" t="str">
        <f t="shared" si="156"/>
        <v>'pinken',</v>
      </c>
    </row>
    <row r="10037" spans="1:2" x14ac:dyDescent="0.55000000000000004">
      <c r="A10037" t="s">
        <v>10036</v>
      </c>
      <c r="B10037" t="str">
        <f t="shared" si="156"/>
        <v>'pinker',</v>
      </c>
    </row>
    <row r="10038" spans="1:2" x14ac:dyDescent="0.55000000000000004">
      <c r="A10038" t="s">
        <v>10037</v>
      </c>
      <c r="B10038" t="str">
        <f t="shared" si="156"/>
        <v>'pinkey',</v>
      </c>
    </row>
    <row r="10039" spans="1:2" x14ac:dyDescent="0.55000000000000004">
      <c r="A10039" t="s">
        <v>10038</v>
      </c>
      <c r="B10039" t="str">
        <f t="shared" si="156"/>
        <v>'pinkie',</v>
      </c>
    </row>
    <row r="10040" spans="1:2" x14ac:dyDescent="0.55000000000000004">
      <c r="A10040" t="s">
        <v>10039</v>
      </c>
      <c r="B10040" t="str">
        <f t="shared" si="156"/>
        <v>'pinkly',</v>
      </c>
    </row>
    <row r="10041" spans="1:2" x14ac:dyDescent="0.55000000000000004">
      <c r="A10041" t="s">
        <v>10040</v>
      </c>
      <c r="B10041" t="str">
        <f t="shared" si="156"/>
        <v>'pinkos',</v>
      </c>
    </row>
    <row r="10042" spans="1:2" x14ac:dyDescent="0.55000000000000004">
      <c r="A10042" t="s">
        <v>10041</v>
      </c>
      <c r="B10042" t="str">
        <f t="shared" si="156"/>
        <v>'pinnae',</v>
      </c>
    </row>
    <row r="10043" spans="1:2" x14ac:dyDescent="0.55000000000000004">
      <c r="A10043" t="s">
        <v>10042</v>
      </c>
      <c r="B10043" t="str">
        <f t="shared" si="156"/>
        <v>'pinnal',</v>
      </c>
    </row>
    <row r="10044" spans="1:2" x14ac:dyDescent="0.55000000000000004">
      <c r="A10044" t="s">
        <v>10043</v>
      </c>
      <c r="B10044" t="str">
        <f t="shared" si="156"/>
        <v>'pinnas',</v>
      </c>
    </row>
    <row r="10045" spans="1:2" x14ac:dyDescent="0.55000000000000004">
      <c r="A10045" t="s">
        <v>10044</v>
      </c>
      <c r="B10045" t="str">
        <f t="shared" si="156"/>
        <v>'pinned',</v>
      </c>
    </row>
    <row r="10046" spans="1:2" x14ac:dyDescent="0.55000000000000004">
      <c r="A10046" t="s">
        <v>10045</v>
      </c>
      <c r="B10046" t="str">
        <f t="shared" si="156"/>
        <v>'pinner',</v>
      </c>
    </row>
    <row r="10047" spans="1:2" x14ac:dyDescent="0.55000000000000004">
      <c r="A10047" t="s">
        <v>10046</v>
      </c>
      <c r="B10047" t="str">
        <f t="shared" si="156"/>
        <v>'pinole',</v>
      </c>
    </row>
    <row r="10048" spans="1:2" x14ac:dyDescent="0.55000000000000004">
      <c r="A10048" t="s">
        <v>10047</v>
      </c>
      <c r="B10048" t="str">
        <f t="shared" si="156"/>
        <v>'pinons',</v>
      </c>
    </row>
    <row r="10049" spans="1:2" x14ac:dyDescent="0.55000000000000004">
      <c r="A10049" t="s">
        <v>10048</v>
      </c>
      <c r="B10049" t="str">
        <f t="shared" si="156"/>
        <v>'pinots',</v>
      </c>
    </row>
    <row r="10050" spans="1:2" x14ac:dyDescent="0.55000000000000004">
      <c r="A10050" t="s">
        <v>10049</v>
      </c>
      <c r="B10050" t="str">
        <f t="shared" ref="B10050:B10113" si="157">"'" &amp; A10050 &amp; "',"</f>
        <v>'pintas',</v>
      </c>
    </row>
    <row r="10051" spans="1:2" x14ac:dyDescent="0.55000000000000004">
      <c r="A10051" t="s">
        <v>10050</v>
      </c>
      <c r="B10051" t="str">
        <f t="shared" si="157"/>
        <v>'pintle',</v>
      </c>
    </row>
    <row r="10052" spans="1:2" x14ac:dyDescent="0.55000000000000004">
      <c r="A10052" t="s">
        <v>10051</v>
      </c>
      <c r="B10052" t="str">
        <f t="shared" si="157"/>
        <v>'pintos',</v>
      </c>
    </row>
    <row r="10053" spans="1:2" x14ac:dyDescent="0.55000000000000004">
      <c r="A10053" t="s">
        <v>10052</v>
      </c>
      <c r="B10053" t="str">
        <f t="shared" si="157"/>
        <v>'pinups',</v>
      </c>
    </row>
    <row r="10054" spans="1:2" x14ac:dyDescent="0.55000000000000004">
      <c r="A10054" t="s">
        <v>10053</v>
      </c>
      <c r="B10054" t="str">
        <f t="shared" si="157"/>
        <v>'pinyin',</v>
      </c>
    </row>
    <row r="10055" spans="1:2" x14ac:dyDescent="0.55000000000000004">
      <c r="A10055" t="s">
        <v>10054</v>
      </c>
      <c r="B10055" t="str">
        <f t="shared" si="157"/>
        <v>'pinyon',</v>
      </c>
    </row>
    <row r="10056" spans="1:2" x14ac:dyDescent="0.55000000000000004">
      <c r="A10056" t="s">
        <v>10055</v>
      </c>
      <c r="B10056" t="str">
        <f t="shared" si="157"/>
        <v>'piolet',</v>
      </c>
    </row>
    <row r="10057" spans="1:2" x14ac:dyDescent="0.55000000000000004">
      <c r="A10057" t="s">
        <v>10056</v>
      </c>
      <c r="B10057" t="str">
        <f t="shared" si="157"/>
        <v>'pionic',</v>
      </c>
    </row>
    <row r="10058" spans="1:2" x14ac:dyDescent="0.55000000000000004">
      <c r="A10058" t="s">
        <v>10057</v>
      </c>
      <c r="B10058" t="str">
        <f t="shared" si="157"/>
        <v>'pipage',</v>
      </c>
    </row>
    <row r="10059" spans="1:2" x14ac:dyDescent="0.55000000000000004">
      <c r="A10059" t="s">
        <v>10058</v>
      </c>
      <c r="B10059" t="str">
        <f t="shared" si="157"/>
        <v>'pipals',</v>
      </c>
    </row>
    <row r="10060" spans="1:2" x14ac:dyDescent="0.55000000000000004">
      <c r="A10060" t="s">
        <v>10059</v>
      </c>
      <c r="B10060" t="str">
        <f t="shared" si="157"/>
        <v>'pipers',</v>
      </c>
    </row>
    <row r="10061" spans="1:2" x14ac:dyDescent="0.55000000000000004">
      <c r="A10061" t="s">
        <v>10060</v>
      </c>
      <c r="B10061" t="str">
        <f t="shared" si="157"/>
        <v>'pipets',</v>
      </c>
    </row>
    <row r="10062" spans="1:2" x14ac:dyDescent="0.55000000000000004">
      <c r="A10062" t="s">
        <v>10061</v>
      </c>
      <c r="B10062" t="str">
        <f t="shared" si="157"/>
        <v>'pipier',</v>
      </c>
    </row>
    <row r="10063" spans="1:2" x14ac:dyDescent="0.55000000000000004">
      <c r="A10063" t="s">
        <v>10062</v>
      </c>
      <c r="B10063" t="str">
        <f t="shared" si="157"/>
        <v>'piping',</v>
      </c>
    </row>
    <row r="10064" spans="1:2" x14ac:dyDescent="0.55000000000000004">
      <c r="A10064" t="s">
        <v>10063</v>
      </c>
      <c r="B10064" t="str">
        <f t="shared" si="157"/>
        <v>'pipits',</v>
      </c>
    </row>
    <row r="10065" spans="1:2" x14ac:dyDescent="0.55000000000000004">
      <c r="A10065" t="s">
        <v>10064</v>
      </c>
      <c r="B10065" t="str">
        <f t="shared" si="157"/>
        <v>'pipkin',</v>
      </c>
    </row>
    <row r="10066" spans="1:2" x14ac:dyDescent="0.55000000000000004">
      <c r="A10066" t="s">
        <v>10065</v>
      </c>
      <c r="B10066" t="str">
        <f t="shared" si="157"/>
        <v>'pipped',</v>
      </c>
    </row>
    <row r="10067" spans="1:2" x14ac:dyDescent="0.55000000000000004">
      <c r="A10067" t="s">
        <v>10066</v>
      </c>
      <c r="B10067" t="str">
        <f t="shared" si="157"/>
        <v>'pippin',</v>
      </c>
    </row>
    <row r="10068" spans="1:2" x14ac:dyDescent="0.55000000000000004">
      <c r="A10068" t="s">
        <v>10067</v>
      </c>
      <c r="B10068" t="str">
        <f t="shared" si="157"/>
        <v>'piqued',</v>
      </c>
    </row>
    <row r="10069" spans="1:2" x14ac:dyDescent="0.55000000000000004">
      <c r="A10069" t="s">
        <v>10068</v>
      </c>
      <c r="B10069" t="str">
        <f t="shared" si="157"/>
        <v>'piques',</v>
      </c>
    </row>
    <row r="10070" spans="1:2" x14ac:dyDescent="0.55000000000000004">
      <c r="A10070" t="s">
        <v>10069</v>
      </c>
      <c r="B10070" t="str">
        <f t="shared" si="157"/>
        <v>'piquet',</v>
      </c>
    </row>
    <row r="10071" spans="1:2" x14ac:dyDescent="0.55000000000000004">
      <c r="A10071" t="s">
        <v>10070</v>
      </c>
      <c r="B10071" t="str">
        <f t="shared" si="157"/>
        <v>'piracy',</v>
      </c>
    </row>
    <row r="10072" spans="1:2" x14ac:dyDescent="0.55000000000000004">
      <c r="A10072" t="s">
        <v>10071</v>
      </c>
      <c r="B10072" t="str">
        <f t="shared" si="157"/>
        <v>'pirana',</v>
      </c>
    </row>
    <row r="10073" spans="1:2" x14ac:dyDescent="0.55000000000000004">
      <c r="A10073" t="s">
        <v>10072</v>
      </c>
      <c r="B10073" t="str">
        <f t="shared" si="157"/>
        <v>'pirate',</v>
      </c>
    </row>
    <row r="10074" spans="1:2" x14ac:dyDescent="0.55000000000000004">
      <c r="A10074" t="s">
        <v>10073</v>
      </c>
      <c r="B10074" t="str">
        <f t="shared" si="157"/>
        <v>'piraya',</v>
      </c>
    </row>
    <row r="10075" spans="1:2" x14ac:dyDescent="0.55000000000000004">
      <c r="A10075" t="s">
        <v>10074</v>
      </c>
      <c r="B10075" t="str">
        <f t="shared" si="157"/>
        <v>'pirogi',</v>
      </c>
    </row>
    <row r="10076" spans="1:2" x14ac:dyDescent="0.55000000000000004">
      <c r="A10076" t="s">
        <v>10075</v>
      </c>
      <c r="B10076" t="str">
        <f t="shared" si="157"/>
        <v>'piscos',</v>
      </c>
    </row>
    <row r="10077" spans="1:2" x14ac:dyDescent="0.55000000000000004">
      <c r="A10077" t="s">
        <v>10076</v>
      </c>
      <c r="B10077" t="str">
        <f t="shared" si="157"/>
        <v>'pished',</v>
      </c>
    </row>
    <row r="10078" spans="1:2" x14ac:dyDescent="0.55000000000000004">
      <c r="A10078" t="s">
        <v>10077</v>
      </c>
      <c r="B10078" t="str">
        <f t="shared" si="157"/>
        <v>'pisher',</v>
      </c>
    </row>
    <row r="10079" spans="1:2" x14ac:dyDescent="0.55000000000000004">
      <c r="A10079" t="s">
        <v>10078</v>
      </c>
      <c r="B10079" t="str">
        <f t="shared" si="157"/>
        <v>'pishes',</v>
      </c>
    </row>
    <row r="10080" spans="1:2" x14ac:dyDescent="0.55000000000000004">
      <c r="A10080" t="s">
        <v>10079</v>
      </c>
      <c r="B10080" t="str">
        <f t="shared" si="157"/>
        <v>'pissed',</v>
      </c>
    </row>
    <row r="10081" spans="1:2" x14ac:dyDescent="0.55000000000000004">
      <c r="A10081" t="s">
        <v>10080</v>
      </c>
      <c r="B10081" t="str">
        <f t="shared" si="157"/>
        <v>'pisser',</v>
      </c>
    </row>
    <row r="10082" spans="1:2" x14ac:dyDescent="0.55000000000000004">
      <c r="A10082" t="s">
        <v>10081</v>
      </c>
      <c r="B10082" t="str">
        <f t="shared" si="157"/>
        <v>'pisses',</v>
      </c>
    </row>
    <row r="10083" spans="1:2" x14ac:dyDescent="0.55000000000000004">
      <c r="A10083" t="s">
        <v>10082</v>
      </c>
      <c r="B10083" t="str">
        <f t="shared" si="157"/>
        <v>'pistes',</v>
      </c>
    </row>
    <row r="10084" spans="1:2" x14ac:dyDescent="0.55000000000000004">
      <c r="A10084" t="s">
        <v>10083</v>
      </c>
      <c r="B10084" t="str">
        <f t="shared" si="157"/>
        <v>'pistil',</v>
      </c>
    </row>
    <row r="10085" spans="1:2" x14ac:dyDescent="0.55000000000000004">
      <c r="A10085" t="s">
        <v>10084</v>
      </c>
      <c r="B10085" t="str">
        <f t="shared" si="157"/>
        <v>'pistol',</v>
      </c>
    </row>
    <row r="10086" spans="1:2" x14ac:dyDescent="0.55000000000000004">
      <c r="A10086" t="s">
        <v>10085</v>
      </c>
      <c r="B10086" t="str">
        <f t="shared" si="157"/>
        <v>'piston',</v>
      </c>
    </row>
    <row r="10087" spans="1:2" x14ac:dyDescent="0.55000000000000004">
      <c r="A10087" t="s">
        <v>10086</v>
      </c>
      <c r="B10087" t="str">
        <f t="shared" si="157"/>
        <v>'pistou',</v>
      </c>
    </row>
    <row r="10088" spans="1:2" x14ac:dyDescent="0.55000000000000004">
      <c r="A10088" t="s">
        <v>10087</v>
      </c>
      <c r="B10088" t="str">
        <f t="shared" si="157"/>
        <v>'pitaya',</v>
      </c>
    </row>
    <row r="10089" spans="1:2" x14ac:dyDescent="0.55000000000000004">
      <c r="A10089" t="s">
        <v>10088</v>
      </c>
      <c r="B10089" t="str">
        <f t="shared" si="157"/>
        <v>'pitchy',</v>
      </c>
    </row>
    <row r="10090" spans="1:2" x14ac:dyDescent="0.55000000000000004">
      <c r="A10090" t="s">
        <v>10089</v>
      </c>
      <c r="B10090" t="str">
        <f t="shared" si="157"/>
        <v>'pithed',</v>
      </c>
    </row>
    <row r="10091" spans="1:2" x14ac:dyDescent="0.55000000000000004">
      <c r="A10091" t="s">
        <v>10090</v>
      </c>
      <c r="B10091" t="str">
        <f t="shared" si="157"/>
        <v>'pitied',</v>
      </c>
    </row>
    <row r="10092" spans="1:2" x14ac:dyDescent="0.55000000000000004">
      <c r="A10092" t="s">
        <v>10091</v>
      </c>
      <c r="B10092" t="str">
        <f t="shared" si="157"/>
        <v>'pitier',</v>
      </c>
    </row>
    <row r="10093" spans="1:2" x14ac:dyDescent="0.55000000000000004">
      <c r="A10093" t="s">
        <v>10092</v>
      </c>
      <c r="B10093" t="str">
        <f t="shared" si="157"/>
        <v>'pities',</v>
      </c>
    </row>
    <row r="10094" spans="1:2" x14ac:dyDescent="0.55000000000000004">
      <c r="A10094" t="s">
        <v>10093</v>
      </c>
      <c r="B10094" t="str">
        <f t="shared" si="157"/>
        <v>'pitman',</v>
      </c>
    </row>
    <row r="10095" spans="1:2" x14ac:dyDescent="0.55000000000000004">
      <c r="A10095" t="s">
        <v>10094</v>
      </c>
      <c r="B10095" t="str">
        <f t="shared" si="157"/>
        <v>'pitmen',</v>
      </c>
    </row>
    <row r="10096" spans="1:2" x14ac:dyDescent="0.55000000000000004">
      <c r="A10096" t="s">
        <v>10095</v>
      </c>
      <c r="B10096" t="str">
        <f t="shared" si="157"/>
        <v>'pitons',</v>
      </c>
    </row>
    <row r="10097" spans="1:2" x14ac:dyDescent="0.55000000000000004">
      <c r="A10097" t="s">
        <v>10096</v>
      </c>
      <c r="B10097" t="str">
        <f t="shared" si="157"/>
        <v>'pitsaw',</v>
      </c>
    </row>
    <row r="10098" spans="1:2" x14ac:dyDescent="0.55000000000000004">
      <c r="A10098" t="s">
        <v>10097</v>
      </c>
      <c r="B10098" t="str">
        <f t="shared" si="157"/>
        <v>'pittas',</v>
      </c>
    </row>
    <row r="10099" spans="1:2" x14ac:dyDescent="0.55000000000000004">
      <c r="A10099" t="s">
        <v>10098</v>
      </c>
      <c r="B10099" t="str">
        <f t="shared" si="157"/>
        <v>'pitted',</v>
      </c>
    </row>
    <row r="10100" spans="1:2" x14ac:dyDescent="0.55000000000000004">
      <c r="A10100" t="s">
        <v>10099</v>
      </c>
      <c r="B10100" t="str">
        <f t="shared" si="157"/>
        <v>'pivots',</v>
      </c>
    </row>
    <row r="10101" spans="1:2" x14ac:dyDescent="0.55000000000000004">
      <c r="A10101" t="s">
        <v>10100</v>
      </c>
      <c r="B10101" t="str">
        <f t="shared" si="157"/>
        <v>'pixels',</v>
      </c>
    </row>
    <row r="10102" spans="1:2" x14ac:dyDescent="0.55000000000000004">
      <c r="A10102" t="s">
        <v>10101</v>
      </c>
      <c r="B10102" t="str">
        <f t="shared" si="157"/>
        <v>'pixies',</v>
      </c>
    </row>
    <row r="10103" spans="1:2" x14ac:dyDescent="0.55000000000000004">
      <c r="A10103" t="s">
        <v>10102</v>
      </c>
      <c r="B10103" t="str">
        <f t="shared" si="157"/>
        <v>'pizazz',</v>
      </c>
    </row>
    <row r="10104" spans="1:2" x14ac:dyDescent="0.55000000000000004">
      <c r="A10104" t="s">
        <v>10103</v>
      </c>
      <c r="B10104" t="str">
        <f t="shared" si="157"/>
        <v>'pizzas',</v>
      </c>
    </row>
    <row r="10105" spans="1:2" x14ac:dyDescent="0.55000000000000004">
      <c r="A10105" t="s">
        <v>10104</v>
      </c>
      <c r="B10105" t="str">
        <f t="shared" si="157"/>
        <v>'pizzaz',</v>
      </c>
    </row>
    <row r="10106" spans="1:2" x14ac:dyDescent="0.55000000000000004">
      <c r="A10106" t="s">
        <v>10105</v>
      </c>
      <c r="B10106" t="str">
        <f t="shared" si="157"/>
        <v>'pizzle',</v>
      </c>
    </row>
    <row r="10107" spans="1:2" x14ac:dyDescent="0.55000000000000004">
      <c r="A10107" t="s">
        <v>10106</v>
      </c>
      <c r="B10107" t="str">
        <f t="shared" si="157"/>
        <v>'placed',</v>
      </c>
    </row>
    <row r="10108" spans="1:2" x14ac:dyDescent="0.55000000000000004">
      <c r="A10108" t="s">
        <v>10107</v>
      </c>
      <c r="B10108" t="str">
        <f t="shared" si="157"/>
        <v>'placer',</v>
      </c>
    </row>
    <row r="10109" spans="1:2" x14ac:dyDescent="0.55000000000000004">
      <c r="A10109" t="s">
        <v>10108</v>
      </c>
      <c r="B10109" t="str">
        <f t="shared" si="157"/>
        <v>'places',</v>
      </c>
    </row>
    <row r="10110" spans="1:2" x14ac:dyDescent="0.55000000000000004">
      <c r="A10110" t="s">
        <v>10109</v>
      </c>
      <c r="B10110" t="str">
        <f t="shared" si="157"/>
        <v>'placet',</v>
      </c>
    </row>
    <row r="10111" spans="1:2" x14ac:dyDescent="0.55000000000000004">
      <c r="A10111" t="s">
        <v>10110</v>
      </c>
      <c r="B10111" t="str">
        <f t="shared" si="157"/>
        <v>'placid',</v>
      </c>
    </row>
    <row r="10112" spans="1:2" x14ac:dyDescent="0.55000000000000004">
      <c r="A10112" t="s">
        <v>10111</v>
      </c>
      <c r="B10112" t="str">
        <f t="shared" si="157"/>
        <v>'placks',</v>
      </c>
    </row>
    <row r="10113" spans="1:2" x14ac:dyDescent="0.55000000000000004">
      <c r="A10113" t="s">
        <v>10112</v>
      </c>
      <c r="B10113" t="str">
        <f t="shared" si="157"/>
        <v>'plagal',</v>
      </c>
    </row>
    <row r="10114" spans="1:2" x14ac:dyDescent="0.55000000000000004">
      <c r="A10114" t="s">
        <v>10113</v>
      </c>
      <c r="B10114" t="str">
        <f t="shared" ref="B10114:B10177" si="158">"'" &amp; A10114 &amp; "',"</f>
        <v>'plages',</v>
      </c>
    </row>
    <row r="10115" spans="1:2" x14ac:dyDescent="0.55000000000000004">
      <c r="A10115" t="s">
        <v>10114</v>
      </c>
      <c r="B10115" t="str">
        <f t="shared" si="158"/>
        <v>'plague',</v>
      </c>
    </row>
    <row r="10116" spans="1:2" x14ac:dyDescent="0.55000000000000004">
      <c r="A10116" t="s">
        <v>10115</v>
      </c>
      <c r="B10116" t="str">
        <f t="shared" si="158"/>
        <v>'plaguy',</v>
      </c>
    </row>
    <row r="10117" spans="1:2" x14ac:dyDescent="0.55000000000000004">
      <c r="A10117" t="s">
        <v>10116</v>
      </c>
      <c r="B10117" t="str">
        <f t="shared" si="158"/>
        <v>'plaice',</v>
      </c>
    </row>
    <row r="10118" spans="1:2" x14ac:dyDescent="0.55000000000000004">
      <c r="A10118" t="s">
        <v>10117</v>
      </c>
      <c r="B10118" t="str">
        <f t="shared" si="158"/>
        <v>'plaids',</v>
      </c>
    </row>
    <row r="10119" spans="1:2" x14ac:dyDescent="0.55000000000000004">
      <c r="A10119" t="s">
        <v>10118</v>
      </c>
      <c r="B10119" t="str">
        <f t="shared" si="158"/>
        <v>'plains',</v>
      </c>
    </row>
    <row r="10120" spans="1:2" x14ac:dyDescent="0.55000000000000004">
      <c r="A10120" t="s">
        <v>10119</v>
      </c>
      <c r="B10120" t="str">
        <f t="shared" si="158"/>
        <v>'plaint',</v>
      </c>
    </row>
    <row r="10121" spans="1:2" x14ac:dyDescent="0.55000000000000004">
      <c r="A10121" t="s">
        <v>10120</v>
      </c>
      <c r="B10121" t="str">
        <f t="shared" si="158"/>
        <v>'plaits',</v>
      </c>
    </row>
    <row r="10122" spans="1:2" x14ac:dyDescent="0.55000000000000004">
      <c r="A10122" t="s">
        <v>10121</v>
      </c>
      <c r="B10122" t="str">
        <f t="shared" si="158"/>
        <v>'planar',</v>
      </c>
    </row>
    <row r="10123" spans="1:2" x14ac:dyDescent="0.55000000000000004">
      <c r="A10123" t="s">
        <v>10122</v>
      </c>
      <c r="B10123" t="str">
        <f t="shared" si="158"/>
        <v>'planch',</v>
      </c>
    </row>
    <row r="10124" spans="1:2" x14ac:dyDescent="0.55000000000000004">
      <c r="A10124" t="s">
        <v>10123</v>
      </c>
      <c r="B10124" t="str">
        <f t="shared" si="158"/>
        <v>'planed',</v>
      </c>
    </row>
    <row r="10125" spans="1:2" x14ac:dyDescent="0.55000000000000004">
      <c r="A10125" t="s">
        <v>10124</v>
      </c>
      <c r="B10125" t="str">
        <f t="shared" si="158"/>
        <v>'planer',</v>
      </c>
    </row>
    <row r="10126" spans="1:2" x14ac:dyDescent="0.55000000000000004">
      <c r="A10126" t="s">
        <v>10125</v>
      </c>
      <c r="B10126" t="str">
        <f t="shared" si="158"/>
        <v>'planes',</v>
      </c>
    </row>
    <row r="10127" spans="1:2" x14ac:dyDescent="0.55000000000000004">
      <c r="A10127" t="s">
        <v>10126</v>
      </c>
      <c r="B10127" t="str">
        <f t="shared" si="158"/>
        <v>'planet',</v>
      </c>
    </row>
    <row r="10128" spans="1:2" x14ac:dyDescent="0.55000000000000004">
      <c r="A10128" t="s">
        <v>10127</v>
      </c>
      <c r="B10128" t="str">
        <f t="shared" si="158"/>
        <v>'planks',</v>
      </c>
    </row>
    <row r="10129" spans="1:2" x14ac:dyDescent="0.55000000000000004">
      <c r="A10129" t="s">
        <v>10128</v>
      </c>
      <c r="B10129" t="str">
        <f t="shared" si="158"/>
        <v>'plants',</v>
      </c>
    </row>
    <row r="10130" spans="1:2" x14ac:dyDescent="0.55000000000000004">
      <c r="A10130" t="s">
        <v>10129</v>
      </c>
      <c r="B10130" t="str">
        <f t="shared" si="158"/>
        <v>'plaque',</v>
      </c>
    </row>
    <row r="10131" spans="1:2" x14ac:dyDescent="0.55000000000000004">
      <c r="A10131" t="s">
        <v>10130</v>
      </c>
      <c r="B10131" t="str">
        <f t="shared" si="158"/>
        <v>'plashy',</v>
      </c>
    </row>
    <row r="10132" spans="1:2" x14ac:dyDescent="0.55000000000000004">
      <c r="A10132" t="s">
        <v>10131</v>
      </c>
      <c r="B10132" t="str">
        <f t="shared" si="158"/>
        <v>'plasma',</v>
      </c>
    </row>
    <row r="10133" spans="1:2" x14ac:dyDescent="0.55000000000000004">
      <c r="A10133" t="s">
        <v>10132</v>
      </c>
      <c r="B10133" t="str">
        <f t="shared" si="158"/>
        <v>'plasms',</v>
      </c>
    </row>
    <row r="10134" spans="1:2" x14ac:dyDescent="0.55000000000000004">
      <c r="A10134" t="s">
        <v>10133</v>
      </c>
      <c r="B10134" t="str">
        <f t="shared" si="158"/>
        <v>'platan',</v>
      </c>
    </row>
    <row r="10135" spans="1:2" x14ac:dyDescent="0.55000000000000004">
      <c r="A10135" t="s">
        <v>10134</v>
      </c>
      <c r="B10135" t="str">
        <f t="shared" si="158"/>
        <v>'plated',</v>
      </c>
    </row>
    <row r="10136" spans="1:2" x14ac:dyDescent="0.55000000000000004">
      <c r="A10136" t="s">
        <v>10135</v>
      </c>
      <c r="B10136" t="str">
        <f t="shared" si="158"/>
        <v>'platen',</v>
      </c>
    </row>
    <row r="10137" spans="1:2" x14ac:dyDescent="0.55000000000000004">
      <c r="A10137" t="s">
        <v>10136</v>
      </c>
      <c r="B10137" t="str">
        <f t="shared" si="158"/>
        <v>'plater',</v>
      </c>
    </row>
    <row r="10138" spans="1:2" x14ac:dyDescent="0.55000000000000004">
      <c r="A10138" t="s">
        <v>10137</v>
      </c>
      <c r="B10138" t="str">
        <f t="shared" si="158"/>
        <v>'plates',</v>
      </c>
    </row>
    <row r="10139" spans="1:2" x14ac:dyDescent="0.55000000000000004">
      <c r="A10139" t="s">
        <v>10138</v>
      </c>
      <c r="B10139" t="str">
        <f t="shared" si="158"/>
        <v>'platys',</v>
      </c>
    </row>
    <row r="10140" spans="1:2" x14ac:dyDescent="0.55000000000000004">
      <c r="A10140" t="s">
        <v>10139</v>
      </c>
      <c r="B10140" t="str">
        <f t="shared" si="158"/>
        <v>'playas',</v>
      </c>
    </row>
    <row r="10141" spans="1:2" x14ac:dyDescent="0.55000000000000004">
      <c r="A10141" t="s">
        <v>10140</v>
      </c>
      <c r="B10141" t="str">
        <f t="shared" si="158"/>
        <v>'played',</v>
      </c>
    </row>
    <row r="10142" spans="1:2" x14ac:dyDescent="0.55000000000000004">
      <c r="A10142" t="s">
        <v>10141</v>
      </c>
      <c r="B10142" t="str">
        <f t="shared" si="158"/>
        <v>'player',</v>
      </c>
    </row>
    <row r="10143" spans="1:2" x14ac:dyDescent="0.55000000000000004">
      <c r="A10143" t="s">
        <v>10142</v>
      </c>
      <c r="B10143" t="str">
        <f t="shared" si="158"/>
        <v>'plazas',</v>
      </c>
    </row>
    <row r="10144" spans="1:2" x14ac:dyDescent="0.55000000000000004">
      <c r="A10144" t="s">
        <v>10143</v>
      </c>
      <c r="B10144" t="str">
        <f t="shared" si="158"/>
        <v>'pleach',</v>
      </c>
    </row>
    <row r="10145" spans="1:2" x14ac:dyDescent="0.55000000000000004">
      <c r="A10145" t="s">
        <v>10144</v>
      </c>
      <c r="B10145" t="str">
        <f t="shared" si="158"/>
        <v>'pleads',</v>
      </c>
    </row>
    <row r="10146" spans="1:2" x14ac:dyDescent="0.55000000000000004">
      <c r="A10146" t="s">
        <v>10145</v>
      </c>
      <c r="B10146" t="str">
        <f t="shared" si="158"/>
        <v>'please',</v>
      </c>
    </row>
    <row r="10147" spans="1:2" x14ac:dyDescent="0.55000000000000004">
      <c r="A10147" t="s">
        <v>10146</v>
      </c>
      <c r="B10147" t="str">
        <f t="shared" si="158"/>
        <v>'pleats',</v>
      </c>
    </row>
    <row r="10148" spans="1:2" x14ac:dyDescent="0.55000000000000004">
      <c r="A10148" t="s">
        <v>10147</v>
      </c>
      <c r="B10148" t="str">
        <f t="shared" si="158"/>
        <v>'plebes',</v>
      </c>
    </row>
    <row r="10149" spans="1:2" x14ac:dyDescent="0.55000000000000004">
      <c r="A10149" t="s">
        <v>10148</v>
      </c>
      <c r="B10149" t="str">
        <f t="shared" si="158"/>
        <v>'pledge',</v>
      </c>
    </row>
    <row r="10150" spans="1:2" x14ac:dyDescent="0.55000000000000004">
      <c r="A10150" t="s">
        <v>10149</v>
      </c>
      <c r="B10150" t="str">
        <f t="shared" si="158"/>
        <v>'pleiad',</v>
      </c>
    </row>
    <row r="10151" spans="1:2" x14ac:dyDescent="0.55000000000000004">
      <c r="A10151" t="s">
        <v>10150</v>
      </c>
      <c r="B10151" t="str">
        <f t="shared" si="158"/>
        <v>'plench',</v>
      </c>
    </row>
    <row r="10152" spans="1:2" x14ac:dyDescent="0.55000000000000004">
      <c r="A10152" t="s">
        <v>10151</v>
      </c>
      <c r="B10152" t="str">
        <f t="shared" si="158"/>
        <v>'plenty',</v>
      </c>
    </row>
    <row r="10153" spans="1:2" x14ac:dyDescent="0.55000000000000004">
      <c r="A10153" t="s">
        <v>10152</v>
      </c>
      <c r="B10153" t="str">
        <f t="shared" si="158"/>
        <v>'plenum',</v>
      </c>
    </row>
    <row r="10154" spans="1:2" x14ac:dyDescent="0.55000000000000004">
      <c r="A10154" t="s">
        <v>10153</v>
      </c>
      <c r="B10154" t="str">
        <f t="shared" si="158"/>
        <v>'pleons',</v>
      </c>
    </row>
    <row r="10155" spans="1:2" x14ac:dyDescent="0.55000000000000004">
      <c r="A10155" t="s">
        <v>10154</v>
      </c>
      <c r="B10155" t="str">
        <f t="shared" si="158"/>
        <v>'pleura',</v>
      </c>
    </row>
    <row r="10156" spans="1:2" x14ac:dyDescent="0.55000000000000004">
      <c r="A10156" t="s">
        <v>10155</v>
      </c>
      <c r="B10156" t="str">
        <f t="shared" si="158"/>
        <v>'plexal',</v>
      </c>
    </row>
    <row r="10157" spans="1:2" x14ac:dyDescent="0.55000000000000004">
      <c r="A10157" t="s">
        <v>10156</v>
      </c>
      <c r="B10157" t="str">
        <f t="shared" si="158"/>
        <v>'plexes',</v>
      </c>
    </row>
    <row r="10158" spans="1:2" x14ac:dyDescent="0.55000000000000004">
      <c r="A10158" t="s">
        <v>10157</v>
      </c>
      <c r="B10158" t="str">
        <f t="shared" si="158"/>
        <v>'plexor',</v>
      </c>
    </row>
    <row r="10159" spans="1:2" x14ac:dyDescent="0.55000000000000004">
      <c r="A10159" t="s">
        <v>10158</v>
      </c>
      <c r="B10159" t="str">
        <f t="shared" si="158"/>
        <v>'plexus',</v>
      </c>
    </row>
    <row r="10160" spans="1:2" x14ac:dyDescent="0.55000000000000004">
      <c r="A10160" t="s">
        <v>10159</v>
      </c>
      <c r="B10160" t="str">
        <f t="shared" si="158"/>
        <v>'pliant',</v>
      </c>
    </row>
    <row r="10161" spans="1:2" x14ac:dyDescent="0.55000000000000004">
      <c r="A10161" t="s">
        <v>10160</v>
      </c>
      <c r="B10161" t="str">
        <f t="shared" si="158"/>
        <v>'plicae',</v>
      </c>
    </row>
    <row r="10162" spans="1:2" x14ac:dyDescent="0.55000000000000004">
      <c r="A10162" t="s">
        <v>10161</v>
      </c>
      <c r="B10162" t="str">
        <f t="shared" si="158"/>
        <v>'plical',</v>
      </c>
    </row>
    <row r="10163" spans="1:2" x14ac:dyDescent="0.55000000000000004">
      <c r="A10163" t="s">
        <v>10162</v>
      </c>
      <c r="B10163" t="str">
        <f t="shared" si="158"/>
        <v>'pliers',</v>
      </c>
    </row>
    <row r="10164" spans="1:2" x14ac:dyDescent="0.55000000000000004">
      <c r="A10164" t="s">
        <v>10163</v>
      </c>
      <c r="B10164" t="str">
        <f t="shared" si="158"/>
        <v>'plight',</v>
      </c>
    </row>
    <row r="10165" spans="1:2" x14ac:dyDescent="0.55000000000000004">
      <c r="A10165" t="s">
        <v>10164</v>
      </c>
      <c r="B10165" t="str">
        <f t="shared" si="158"/>
        <v>'plinks',</v>
      </c>
    </row>
    <row r="10166" spans="1:2" x14ac:dyDescent="0.55000000000000004">
      <c r="A10166" t="s">
        <v>10165</v>
      </c>
      <c r="B10166" t="str">
        <f t="shared" si="158"/>
        <v>'plinth',</v>
      </c>
    </row>
    <row r="10167" spans="1:2" x14ac:dyDescent="0.55000000000000004">
      <c r="A10167" t="s">
        <v>10166</v>
      </c>
      <c r="B10167" t="str">
        <f t="shared" si="158"/>
        <v>'plisky',</v>
      </c>
    </row>
    <row r="10168" spans="1:2" x14ac:dyDescent="0.55000000000000004">
      <c r="A10168" t="s">
        <v>10167</v>
      </c>
      <c r="B10168" t="str">
        <f t="shared" si="158"/>
        <v>'plisse',</v>
      </c>
    </row>
    <row r="10169" spans="1:2" x14ac:dyDescent="0.55000000000000004">
      <c r="A10169" t="s">
        <v>10168</v>
      </c>
      <c r="B10169" t="str">
        <f t="shared" si="158"/>
        <v>'ploidy',</v>
      </c>
    </row>
    <row r="10170" spans="1:2" x14ac:dyDescent="0.55000000000000004">
      <c r="A10170" t="s">
        <v>10169</v>
      </c>
      <c r="B10170" t="str">
        <f t="shared" si="158"/>
        <v>'plonks',</v>
      </c>
    </row>
    <row r="10171" spans="1:2" x14ac:dyDescent="0.55000000000000004">
      <c r="A10171" t="s">
        <v>10170</v>
      </c>
      <c r="B10171" t="str">
        <f t="shared" si="158"/>
        <v>'plotty',</v>
      </c>
    </row>
    <row r="10172" spans="1:2" x14ac:dyDescent="0.55000000000000004">
      <c r="A10172" t="s">
        <v>10171</v>
      </c>
      <c r="B10172" t="str">
        <f t="shared" si="158"/>
        <v>'plough',</v>
      </c>
    </row>
    <row r="10173" spans="1:2" x14ac:dyDescent="0.55000000000000004">
      <c r="A10173" t="s">
        <v>10172</v>
      </c>
      <c r="B10173" t="str">
        <f t="shared" si="158"/>
        <v>'plover',</v>
      </c>
    </row>
    <row r="10174" spans="1:2" x14ac:dyDescent="0.55000000000000004">
      <c r="A10174" t="s">
        <v>10173</v>
      </c>
      <c r="B10174" t="str">
        <f t="shared" si="158"/>
        <v>'plowed',</v>
      </c>
    </row>
    <row r="10175" spans="1:2" x14ac:dyDescent="0.55000000000000004">
      <c r="A10175" t="s">
        <v>10174</v>
      </c>
      <c r="B10175" t="str">
        <f t="shared" si="158"/>
        <v>'plower',</v>
      </c>
    </row>
    <row r="10176" spans="1:2" x14ac:dyDescent="0.55000000000000004">
      <c r="A10176" t="s">
        <v>10175</v>
      </c>
      <c r="B10176" t="str">
        <f t="shared" si="158"/>
        <v>'ployed',</v>
      </c>
    </row>
    <row r="10177" spans="1:2" x14ac:dyDescent="0.55000000000000004">
      <c r="A10177" t="s">
        <v>10176</v>
      </c>
      <c r="B10177" t="str">
        <f t="shared" si="158"/>
        <v>'plucks',</v>
      </c>
    </row>
    <row r="10178" spans="1:2" x14ac:dyDescent="0.55000000000000004">
      <c r="A10178" t="s">
        <v>10177</v>
      </c>
      <c r="B10178" t="str">
        <f t="shared" ref="B10178:B10241" si="159">"'" &amp; A10178 &amp; "',"</f>
        <v>'plucky',</v>
      </c>
    </row>
    <row r="10179" spans="1:2" x14ac:dyDescent="0.55000000000000004">
      <c r="A10179" t="s">
        <v>10178</v>
      </c>
      <c r="B10179" t="str">
        <f t="shared" si="159"/>
        <v>'plumbs',</v>
      </c>
    </row>
    <row r="10180" spans="1:2" x14ac:dyDescent="0.55000000000000004">
      <c r="A10180" t="s">
        <v>10179</v>
      </c>
      <c r="B10180" t="str">
        <f t="shared" si="159"/>
        <v>'plumed',</v>
      </c>
    </row>
    <row r="10181" spans="1:2" x14ac:dyDescent="0.55000000000000004">
      <c r="A10181" t="s">
        <v>10180</v>
      </c>
      <c r="B10181" t="str">
        <f t="shared" si="159"/>
        <v>'plumes',</v>
      </c>
    </row>
    <row r="10182" spans="1:2" x14ac:dyDescent="0.55000000000000004">
      <c r="A10182" t="s">
        <v>10181</v>
      </c>
      <c r="B10182" t="str">
        <f t="shared" si="159"/>
        <v>'plummy',</v>
      </c>
    </row>
    <row r="10183" spans="1:2" x14ac:dyDescent="0.55000000000000004">
      <c r="A10183" t="s">
        <v>10182</v>
      </c>
      <c r="B10183" t="str">
        <f t="shared" si="159"/>
        <v>'plumps',</v>
      </c>
    </row>
    <row r="10184" spans="1:2" x14ac:dyDescent="0.55000000000000004">
      <c r="A10184" t="s">
        <v>10183</v>
      </c>
      <c r="B10184" t="str">
        <f t="shared" si="159"/>
        <v>'plunge',</v>
      </c>
    </row>
    <row r="10185" spans="1:2" x14ac:dyDescent="0.55000000000000004">
      <c r="A10185" t="s">
        <v>10184</v>
      </c>
      <c r="B10185" t="str">
        <f t="shared" si="159"/>
        <v>'plunks',</v>
      </c>
    </row>
    <row r="10186" spans="1:2" x14ac:dyDescent="0.55000000000000004">
      <c r="A10186" t="s">
        <v>10185</v>
      </c>
      <c r="B10186" t="str">
        <f t="shared" si="159"/>
        <v>'plunky',</v>
      </c>
    </row>
    <row r="10187" spans="1:2" x14ac:dyDescent="0.55000000000000004">
      <c r="A10187" t="s">
        <v>10186</v>
      </c>
      <c r="B10187" t="str">
        <f t="shared" si="159"/>
        <v>'plural',</v>
      </c>
    </row>
    <row r="10188" spans="1:2" x14ac:dyDescent="0.55000000000000004">
      <c r="A10188" t="s">
        <v>10187</v>
      </c>
      <c r="B10188" t="str">
        <f t="shared" si="159"/>
        <v>'pluses',</v>
      </c>
    </row>
    <row r="10189" spans="1:2" x14ac:dyDescent="0.55000000000000004">
      <c r="A10189" t="s">
        <v>10188</v>
      </c>
      <c r="B10189" t="str">
        <f t="shared" si="159"/>
        <v>'plushy',</v>
      </c>
    </row>
    <row r="10190" spans="1:2" x14ac:dyDescent="0.55000000000000004">
      <c r="A10190" t="s">
        <v>10189</v>
      </c>
      <c r="B10190" t="str">
        <f t="shared" si="159"/>
        <v>'plutei',</v>
      </c>
    </row>
    <row r="10191" spans="1:2" x14ac:dyDescent="0.55000000000000004">
      <c r="A10191" t="s">
        <v>10190</v>
      </c>
      <c r="B10191" t="str">
        <f t="shared" si="159"/>
        <v>'pluton',</v>
      </c>
    </row>
    <row r="10192" spans="1:2" x14ac:dyDescent="0.55000000000000004">
      <c r="A10192" t="s">
        <v>10191</v>
      </c>
      <c r="B10192" t="str">
        <f t="shared" si="159"/>
        <v>'plyers',</v>
      </c>
    </row>
    <row r="10193" spans="1:2" x14ac:dyDescent="0.55000000000000004">
      <c r="A10193" t="s">
        <v>10192</v>
      </c>
      <c r="B10193" t="str">
        <f t="shared" si="159"/>
        <v>'plying',</v>
      </c>
    </row>
    <row r="10194" spans="1:2" x14ac:dyDescent="0.55000000000000004">
      <c r="A10194" t="s">
        <v>10193</v>
      </c>
      <c r="B10194" t="str">
        <f t="shared" si="159"/>
        <v>'pneuma',</v>
      </c>
    </row>
    <row r="10195" spans="1:2" x14ac:dyDescent="0.55000000000000004">
      <c r="A10195" t="s">
        <v>10194</v>
      </c>
      <c r="B10195" t="str">
        <f t="shared" si="159"/>
        <v>'poachy',</v>
      </c>
    </row>
    <row r="10196" spans="1:2" x14ac:dyDescent="0.55000000000000004">
      <c r="A10196" t="s">
        <v>10195</v>
      </c>
      <c r="B10196" t="str">
        <f t="shared" si="159"/>
        <v>'poboys',</v>
      </c>
    </row>
    <row r="10197" spans="1:2" x14ac:dyDescent="0.55000000000000004">
      <c r="A10197" t="s">
        <v>10196</v>
      </c>
      <c r="B10197" t="str">
        <f t="shared" si="159"/>
        <v>'pocked',</v>
      </c>
    </row>
    <row r="10198" spans="1:2" x14ac:dyDescent="0.55000000000000004">
      <c r="A10198" t="s">
        <v>10197</v>
      </c>
      <c r="B10198" t="str">
        <f t="shared" si="159"/>
        <v>'pocket',</v>
      </c>
    </row>
    <row r="10199" spans="1:2" x14ac:dyDescent="0.55000000000000004">
      <c r="A10199" t="s">
        <v>10198</v>
      </c>
      <c r="B10199" t="str">
        <f t="shared" si="159"/>
        <v>'podded',</v>
      </c>
    </row>
    <row r="10200" spans="1:2" x14ac:dyDescent="0.55000000000000004">
      <c r="A10200" t="s">
        <v>10199</v>
      </c>
      <c r="B10200" t="str">
        <f t="shared" si="159"/>
        <v>'podite',</v>
      </c>
    </row>
    <row r="10201" spans="1:2" x14ac:dyDescent="0.55000000000000004">
      <c r="A10201" t="s">
        <v>10200</v>
      </c>
      <c r="B10201" t="str">
        <f t="shared" si="159"/>
        <v>'podium',</v>
      </c>
    </row>
    <row r="10202" spans="1:2" x14ac:dyDescent="0.55000000000000004">
      <c r="A10202" t="s">
        <v>10201</v>
      </c>
      <c r="B10202" t="str">
        <f t="shared" si="159"/>
        <v>'podsol',</v>
      </c>
    </row>
    <row r="10203" spans="1:2" x14ac:dyDescent="0.55000000000000004">
      <c r="A10203" t="s">
        <v>10202</v>
      </c>
      <c r="B10203" t="str">
        <f t="shared" si="159"/>
        <v>'podzol',</v>
      </c>
    </row>
    <row r="10204" spans="1:2" x14ac:dyDescent="0.55000000000000004">
      <c r="A10204" t="s">
        <v>10203</v>
      </c>
      <c r="B10204" t="str">
        <f t="shared" si="159"/>
        <v>'poetic',</v>
      </c>
    </row>
    <row r="10205" spans="1:2" x14ac:dyDescent="0.55000000000000004">
      <c r="A10205" t="s">
        <v>10204</v>
      </c>
      <c r="B10205" t="str">
        <f t="shared" si="159"/>
        <v>'poetry',</v>
      </c>
    </row>
    <row r="10206" spans="1:2" x14ac:dyDescent="0.55000000000000004">
      <c r="A10206" t="s">
        <v>10205</v>
      </c>
      <c r="B10206" t="str">
        <f t="shared" si="159"/>
        <v>'pogeys',</v>
      </c>
    </row>
    <row r="10207" spans="1:2" x14ac:dyDescent="0.55000000000000004">
      <c r="A10207" t="s">
        <v>10206</v>
      </c>
      <c r="B10207" t="str">
        <f t="shared" si="159"/>
        <v>'pogies',</v>
      </c>
    </row>
    <row r="10208" spans="1:2" x14ac:dyDescent="0.55000000000000004">
      <c r="A10208" t="s">
        <v>10207</v>
      </c>
      <c r="B10208" t="str">
        <f t="shared" si="159"/>
        <v>'pogrom',</v>
      </c>
    </row>
    <row r="10209" spans="1:2" x14ac:dyDescent="0.55000000000000004">
      <c r="A10209" t="s">
        <v>10208</v>
      </c>
      <c r="B10209" t="str">
        <f t="shared" si="159"/>
        <v>'poilus',</v>
      </c>
    </row>
    <row r="10210" spans="1:2" x14ac:dyDescent="0.55000000000000004">
      <c r="A10210" t="s">
        <v>10209</v>
      </c>
      <c r="B10210" t="str">
        <f t="shared" si="159"/>
        <v>'poinds',</v>
      </c>
    </row>
    <row r="10211" spans="1:2" x14ac:dyDescent="0.55000000000000004">
      <c r="A10211" t="s">
        <v>10210</v>
      </c>
      <c r="B10211" t="str">
        <f t="shared" si="159"/>
        <v>'pointe',</v>
      </c>
    </row>
    <row r="10212" spans="1:2" x14ac:dyDescent="0.55000000000000004">
      <c r="A10212" t="s">
        <v>10211</v>
      </c>
      <c r="B10212" t="str">
        <f t="shared" si="159"/>
        <v>'points',</v>
      </c>
    </row>
    <row r="10213" spans="1:2" x14ac:dyDescent="0.55000000000000004">
      <c r="A10213" t="s">
        <v>10212</v>
      </c>
      <c r="B10213" t="str">
        <f t="shared" si="159"/>
        <v>'pointy',</v>
      </c>
    </row>
    <row r="10214" spans="1:2" x14ac:dyDescent="0.55000000000000004">
      <c r="A10214" t="s">
        <v>10213</v>
      </c>
      <c r="B10214" t="str">
        <f t="shared" si="159"/>
        <v>'poised',</v>
      </c>
    </row>
    <row r="10215" spans="1:2" x14ac:dyDescent="0.55000000000000004">
      <c r="A10215" t="s">
        <v>10214</v>
      </c>
      <c r="B10215" t="str">
        <f t="shared" si="159"/>
        <v>'poiser',</v>
      </c>
    </row>
    <row r="10216" spans="1:2" x14ac:dyDescent="0.55000000000000004">
      <c r="A10216" t="s">
        <v>10215</v>
      </c>
      <c r="B10216" t="str">
        <f t="shared" si="159"/>
        <v>'poises',</v>
      </c>
    </row>
    <row r="10217" spans="1:2" x14ac:dyDescent="0.55000000000000004">
      <c r="A10217" t="s">
        <v>10216</v>
      </c>
      <c r="B10217" t="str">
        <f t="shared" si="159"/>
        <v>'poisha',</v>
      </c>
    </row>
    <row r="10218" spans="1:2" x14ac:dyDescent="0.55000000000000004">
      <c r="A10218" t="s">
        <v>10217</v>
      </c>
      <c r="B10218" t="str">
        <f t="shared" si="159"/>
        <v>'poison',</v>
      </c>
    </row>
    <row r="10219" spans="1:2" x14ac:dyDescent="0.55000000000000004">
      <c r="A10219" t="s">
        <v>10218</v>
      </c>
      <c r="B10219" t="str">
        <f t="shared" si="159"/>
        <v>'pokers',</v>
      </c>
    </row>
    <row r="10220" spans="1:2" x14ac:dyDescent="0.55000000000000004">
      <c r="A10220" t="s">
        <v>10219</v>
      </c>
      <c r="B10220" t="str">
        <f t="shared" si="159"/>
        <v>'pokeys',</v>
      </c>
    </row>
    <row r="10221" spans="1:2" x14ac:dyDescent="0.55000000000000004">
      <c r="A10221" t="s">
        <v>10220</v>
      </c>
      <c r="B10221" t="str">
        <f t="shared" si="159"/>
        <v>'pokier',</v>
      </c>
    </row>
    <row r="10222" spans="1:2" x14ac:dyDescent="0.55000000000000004">
      <c r="A10222" t="s">
        <v>10221</v>
      </c>
      <c r="B10222" t="str">
        <f t="shared" si="159"/>
        <v>'pokies',</v>
      </c>
    </row>
    <row r="10223" spans="1:2" x14ac:dyDescent="0.55000000000000004">
      <c r="A10223" t="s">
        <v>10222</v>
      </c>
      <c r="B10223" t="str">
        <f t="shared" si="159"/>
        <v>'pokily',</v>
      </c>
    </row>
    <row r="10224" spans="1:2" x14ac:dyDescent="0.55000000000000004">
      <c r="A10224" t="s">
        <v>10223</v>
      </c>
      <c r="B10224" t="str">
        <f t="shared" si="159"/>
        <v>'poking',</v>
      </c>
    </row>
    <row r="10225" spans="1:2" x14ac:dyDescent="0.55000000000000004">
      <c r="A10225" t="s">
        <v>10224</v>
      </c>
      <c r="B10225" t="str">
        <f t="shared" si="159"/>
        <v>'polars',</v>
      </c>
    </row>
    <row r="10226" spans="1:2" x14ac:dyDescent="0.55000000000000004">
      <c r="A10226" t="s">
        <v>10225</v>
      </c>
      <c r="B10226" t="str">
        <f t="shared" si="159"/>
        <v>'polder',</v>
      </c>
    </row>
    <row r="10227" spans="1:2" x14ac:dyDescent="0.55000000000000004">
      <c r="A10227" t="s">
        <v>10226</v>
      </c>
      <c r="B10227" t="str">
        <f t="shared" si="159"/>
        <v>'poleax',</v>
      </c>
    </row>
    <row r="10228" spans="1:2" x14ac:dyDescent="0.55000000000000004">
      <c r="A10228" t="s">
        <v>10227</v>
      </c>
      <c r="B10228" t="str">
        <f t="shared" si="159"/>
        <v>'poleis',</v>
      </c>
    </row>
    <row r="10229" spans="1:2" x14ac:dyDescent="0.55000000000000004">
      <c r="A10229" t="s">
        <v>10228</v>
      </c>
      <c r="B10229" t="str">
        <f t="shared" si="159"/>
        <v>'polers',</v>
      </c>
    </row>
    <row r="10230" spans="1:2" x14ac:dyDescent="0.55000000000000004">
      <c r="A10230" t="s">
        <v>10229</v>
      </c>
      <c r="B10230" t="str">
        <f t="shared" si="159"/>
        <v>'poleyn',</v>
      </c>
    </row>
    <row r="10231" spans="1:2" x14ac:dyDescent="0.55000000000000004">
      <c r="A10231" t="s">
        <v>10230</v>
      </c>
      <c r="B10231" t="str">
        <f t="shared" si="159"/>
        <v>'police',</v>
      </c>
    </row>
    <row r="10232" spans="1:2" x14ac:dyDescent="0.55000000000000004">
      <c r="A10232" t="s">
        <v>10231</v>
      </c>
      <c r="B10232" t="str">
        <f t="shared" si="159"/>
        <v>'policy',</v>
      </c>
    </row>
    <row r="10233" spans="1:2" x14ac:dyDescent="0.55000000000000004">
      <c r="A10233" t="s">
        <v>10232</v>
      </c>
      <c r="B10233" t="str">
        <f t="shared" si="159"/>
        <v>'polies',</v>
      </c>
    </row>
    <row r="10234" spans="1:2" x14ac:dyDescent="0.55000000000000004">
      <c r="A10234" t="s">
        <v>10233</v>
      </c>
      <c r="B10234" t="str">
        <f t="shared" si="159"/>
        <v>'poling',</v>
      </c>
    </row>
    <row r="10235" spans="1:2" x14ac:dyDescent="0.55000000000000004">
      <c r="A10235" t="s">
        <v>10234</v>
      </c>
      <c r="B10235" t="str">
        <f t="shared" si="159"/>
        <v>'polios',</v>
      </c>
    </row>
    <row r="10236" spans="1:2" x14ac:dyDescent="0.55000000000000004">
      <c r="A10236" t="s">
        <v>10235</v>
      </c>
      <c r="B10236" t="str">
        <f t="shared" si="159"/>
        <v>'polish',</v>
      </c>
    </row>
    <row r="10237" spans="1:2" x14ac:dyDescent="0.55000000000000004">
      <c r="A10237" t="s">
        <v>10236</v>
      </c>
      <c r="B10237" t="str">
        <f t="shared" si="159"/>
        <v>'polite',</v>
      </c>
    </row>
    <row r="10238" spans="1:2" x14ac:dyDescent="0.55000000000000004">
      <c r="A10238" t="s">
        <v>10237</v>
      </c>
      <c r="B10238" t="str">
        <f t="shared" si="159"/>
        <v>'polity',</v>
      </c>
    </row>
    <row r="10239" spans="1:2" x14ac:dyDescent="0.55000000000000004">
      <c r="A10239" t="s">
        <v>10238</v>
      </c>
      <c r="B10239" t="str">
        <f t="shared" si="159"/>
        <v>'polkas',</v>
      </c>
    </row>
    <row r="10240" spans="1:2" x14ac:dyDescent="0.55000000000000004">
      <c r="A10240" t="s">
        <v>10239</v>
      </c>
      <c r="B10240" t="str">
        <f t="shared" si="159"/>
        <v>'polled',</v>
      </c>
    </row>
    <row r="10241" spans="1:2" x14ac:dyDescent="0.55000000000000004">
      <c r="A10241" t="s">
        <v>10240</v>
      </c>
      <c r="B10241" t="str">
        <f t="shared" si="159"/>
        <v>'pollee',</v>
      </c>
    </row>
    <row r="10242" spans="1:2" x14ac:dyDescent="0.55000000000000004">
      <c r="A10242" t="s">
        <v>10241</v>
      </c>
      <c r="B10242" t="str">
        <f t="shared" ref="B10242:B10305" si="160">"'" &amp; A10242 &amp; "',"</f>
        <v>'pollen',</v>
      </c>
    </row>
    <row r="10243" spans="1:2" x14ac:dyDescent="0.55000000000000004">
      <c r="A10243" t="s">
        <v>10242</v>
      </c>
      <c r="B10243" t="str">
        <f t="shared" si="160"/>
        <v>'poller',</v>
      </c>
    </row>
    <row r="10244" spans="1:2" x14ac:dyDescent="0.55000000000000004">
      <c r="A10244" t="s">
        <v>10243</v>
      </c>
      <c r="B10244" t="str">
        <f t="shared" si="160"/>
        <v>'pollex',</v>
      </c>
    </row>
    <row r="10245" spans="1:2" x14ac:dyDescent="0.55000000000000004">
      <c r="A10245" t="s">
        <v>10244</v>
      </c>
      <c r="B10245" t="str">
        <f t="shared" si="160"/>
        <v>'polyol',</v>
      </c>
    </row>
    <row r="10246" spans="1:2" x14ac:dyDescent="0.55000000000000004">
      <c r="A10246" t="s">
        <v>10245</v>
      </c>
      <c r="B10246" t="str">
        <f t="shared" si="160"/>
        <v>'polypi',</v>
      </c>
    </row>
    <row r="10247" spans="1:2" x14ac:dyDescent="0.55000000000000004">
      <c r="A10247" t="s">
        <v>10246</v>
      </c>
      <c r="B10247" t="str">
        <f t="shared" si="160"/>
        <v>'polyps',</v>
      </c>
    </row>
    <row r="10248" spans="1:2" x14ac:dyDescent="0.55000000000000004">
      <c r="A10248" t="s">
        <v>10247</v>
      </c>
      <c r="B10248" t="str">
        <f t="shared" si="160"/>
        <v>'pomace',</v>
      </c>
    </row>
    <row r="10249" spans="1:2" x14ac:dyDescent="0.55000000000000004">
      <c r="A10249" t="s">
        <v>10248</v>
      </c>
      <c r="B10249" t="str">
        <f t="shared" si="160"/>
        <v>'pomade',</v>
      </c>
    </row>
    <row r="10250" spans="1:2" x14ac:dyDescent="0.55000000000000004">
      <c r="A10250" t="s">
        <v>10249</v>
      </c>
      <c r="B10250" t="str">
        <f t="shared" si="160"/>
        <v>'pomelo',</v>
      </c>
    </row>
    <row r="10251" spans="1:2" x14ac:dyDescent="0.55000000000000004">
      <c r="A10251" t="s">
        <v>10250</v>
      </c>
      <c r="B10251" t="str">
        <f t="shared" si="160"/>
        <v>'pommee',</v>
      </c>
    </row>
    <row r="10252" spans="1:2" x14ac:dyDescent="0.55000000000000004">
      <c r="A10252" t="s">
        <v>10251</v>
      </c>
      <c r="B10252" t="str">
        <f t="shared" si="160"/>
        <v>'pommel',</v>
      </c>
    </row>
    <row r="10253" spans="1:2" x14ac:dyDescent="0.55000000000000004">
      <c r="A10253" t="s">
        <v>10252</v>
      </c>
      <c r="B10253" t="str">
        <f t="shared" si="160"/>
        <v>'pommie',</v>
      </c>
    </row>
    <row r="10254" spans="1:2" x14ac:dyDescent="0.55000000000000004">
      <c r="A10254" t="s">
        <v>10253</v>
      </c>
      <c r="B10254" t="str">
        <f t="shared" si="160"/>
        <v>'pompom',</v>
      </c>
    </row>
    <row r="10255" spans="1:2" x14ac:dyDescent="0.55000000000000004">
      <c r="A10255" t="s">
        <v>10254</v>
      </c>
      <c r="B10255" t="str">
        <f t="shared" si="160"/>
        <v>'pompon',</v>
      </c>
    </row>
    <row r="10256" spans="1:2" x14ac:dyDescent="0.55000000000000004">
      <c r="A10256" t="s">
        <v>10255</v>
      </c>
      <c r="B10256" t="str">
        <f t="shared" si="160"/>
        <v>'ponced',</v>
      </c>
    </row>
    <row r="10257" spans="1:2" x14ac:dyDescent="0.55000000000000004">
      <c r="A10257" t="s">
        <v>10256</v>
      </c>
      <c r="B10257" t="str">
        <f t="shared" si="160"/>
        <v>'ponces',</v>
      </c>
    </row>
    <row r="10258" spans="1:2" x14ac:dyDescent="0.55000000000000004">
      <c r="A10258" t="s">
        <v>10257</v>
      </c>
      <c r="B10258" t="str">
        <f t="shared" si="160"/>
        <v>'poncho',</v>
      </c>
    </row>
    <row r="10259" spans="1:2" x14ac:dyDescent="0.55000000000000004">
      <c r="A10259" t="s">
        <v>10258</v>
      </c>
      <c r="B10259" t="str">
        <f t="shared" si="160"/>
        <v>'ponded',</v>
      </c>
    </row>
    <row r="10260" spans="1:2" x14ac:dyDescent="0.55000000000000004">
      <c r="A10260" t="s">
        <v>10259</v>
      </c>
      <c r="B10260" t="str">
        <f t="shared" si="160"/>
        <v>'ponder',</v>
      </c>
    </row>
    <row r="10261" spans="1:2" x14ac:dyDescent="0.55000000000000004">
      <c r="A10261" t="s">
        <v>10260</v>
      </c>
      <c r="B10261" t="str">
        <f t="shared" si="160"/>
        <v>'ponent',</v>
      </c>
    </row>
    <row r="10262" spans="1:2" x14ac:dyDescent="0.55000000000000004">
      <c r="A10262" t="s">
        <v>10261</v>
      </c>
      <c r="B10262" t="str">
        <f t="shared" si="160"/>
        <v>'ponged',</v>
      </c>
    </row>
    <row r="10263" spans="1:2" x14ac:dyDescent="0.55000000000000004">
      <c r="A10263" t="s">
        <v>10262</v>
      </c>
      <c r="B10263" t="str">
        <f t="shared" si="160"/>
        <v>'pongee',</v>
      </c>
    </row>
    <row r="10264" spans="1:2" x14ac:dyDescent="0.55000000000000004">
      <c r="A10264" t="s">
        <v>10263</v>
      </c>
      <c r="B10264" t="str">
        <f t="shared" si="160"/>
        <v>'pongid',</v>
      </c>
    </row>
    <row r="10265" spans="1:2" x14ac:dyDescent="0.55000000000000004">
      <c r="A10265" t="s">
        <v>10264</v>
      </c>
      <c r="B10265" t="str">
        <f t="shared" si="160"/>
        <v>'ponied',</v>
      </c>
    </row>
    <row r="10266" spans="1:2" x14ac:dyDescent="0.55000000000000004">
      <c r="A10266" t="s">
        <v>10265</v>
      </c>
      <c r="B10266" t="str">
        <f t="shared" si="160"/>
        <v>'ponies',</v>
      </c>
    </row>
    <row r="10267" spans="1:2" x14ac:dyDescent="0.55000000000000004">
      <c r="A10267" t="s">
        <v>10266</v>
      </c>
      <c r="B10267" t="str">
        <f t="shared" si="160"/>
        <v>'pontes',</v>
      </c>
    </row>
    <row r="10268" spans="1:2" x14ac:dyDescent="0.55000000000000004">
      <c r="A10268" t="s">
        <v>10267</v>
      </c>
      <c r="B10268" t="str">
        <f t="shared" si="160"/>
        <v>'pontil',</v>
      </c>
    </row>
    <row r="10269" spans="1:2" x14ac:dyDescent="0.55000000000000004">
      <c r="A10269" t="s">
        <v>10268</v>
      </c>
      <c r="B10269" t="str">
        <f t="shared" si="160"/>
        <v>'ponton',</v>
      </c>
    </row>
    <row r="10270" spans="1:2" x14ac:dyDescent="0.55000000000000004">
      <c r="A10270" t="s">
        <v>10269</v>
      </c>
      <c r="B10270" t="str">
        <f t="shared" si="160"/>
        <v>'poodle',</v>
      </c>
    </row>
    <row r="10271" spans="1:2" x14ac:dyDescent="0.55000000000000004">
      <c r="A10271" t="s">
        <v>10270</v>
      </c>
      <c r="B10271" t="str">
        <f t="shared" si="160"/>
        <v>'poohed',</v>
      </c>
    </row>
    <row r="10272" spans="1:2" x14ac:dyDescent="0.55000000000000004">
      <c r="A10272" t="s">
        <v>10271</v>
      </c>
      <c r="B10272" t="str">
        <f t="shared" si="160"/>
        <v>'pooing',</v>
      </c>
    </row>
    <row r="10273" spans="1:2" x14ac:dyDescent="0.55000000000000004">
      <c r="A10273" t="s">
        <v>10272</v>
      </c>
      <c r="B10273" t="str">
        <f t="shared" si="160"/>
        <v>'pooled',</v>
      </c>
    </row>
    <row r="10274" spans="1:2" x14ac:dyDescent="0.55000000000000004">
      <c r="A10274" t="s">
        <v>10273</v>
      </c>
      <c r="B10274" t="str">
        <f t="shared" si="160"/>
        <v>'pooler',</v>
      </c>
    </row>
    <row r="10275" spans="1:2" x14ac:dyDescent="0.55000000000000004">
      <c r="A10275" t="s">
        <v>10274</v>
      </c>
      <c r="B10275" t="str">
        <f t="shared" si="160"/>
        <v>'pooped',</v>
      </c>
    </row>
    <row r="10276" spans="1:2" x14ac:dyDescent="0.55000000000000004">
      <c r="A10276" t="s">
        <v>10275</v>
      </c>
      <c r="B10276" t="str">
        <f t="shared" si="160"/>
        <v>'poorer',</v>
      </c>
    </row>
    <row r="10277" spans="1:2" x14ac:dyDescent="0.55000000000000004">
      <c r="A10277" t="s">
        <v>10276</v>
      </c>
      <c r="B10277" t="str">
        <f t="shared" si="160"/>
        <v>'pooris',</v>
      </c>
    </row>
    <row r="10278" spans="1:2" x14ac:dyDescent="0.55000000000000004">
      <c r="A10278" t="s">
        <v>10277</v>
      </c>
      <c r="B10278" t="str">
        <f t="shared" si="160"/>
        <v>'poorly',</v>
      </c>
    </row>
    <row r="10279" spans="1:2" x14ac:dyDescent="0.55000000000000004">
      <c r="A10279" t="s">
        <v>10278</v>
      </c>
      <c r="B10279" t="str">
        <f t="shared" si="160"/>
        <v>'pooves',</v>
      </c>
    </row>
    <row r="10280" spans="1:2" x14ac:dyDescent="0.55000000000000004">
      <c r="A10280" t="s">
        <v>10279</v>
      </c>
      <c r="B10280" t="str">
        <f t="shared" si="160"/>
        <v>'popery',</v>
      </c>
    </row>
    <row r="10281" spans="1:2" x14ac:dyDescent="0.55000000000000004">
      <c r="A10281" t="s">
        <v>10280</v>
      </c>
      <c r="B10281" t="str">
        <f t="shared" si="160"/>
        <v>'popgun',</v>
      </c>
    </row>
    <row r="10282" spans="1:2" x14ac:dyDescent="0.55000000000000004">
      <c r="A10282" t="s">
        <v>10281</v>
      </c>
      <c r="B10282" t="str">
        <f t="shared" si="160"/>
        <v>'popish',</v>
      </c>
    </row>
    <row r="10283" spans="1:2" x14ac:dyDescent="0.55000000000000004">
      <c r="A10283" t="s">
        <v>10282</v>
      </c>
      <c r="B10283" t="str">
        <f t="shared" si="160"/>
        <v>'poplar',</v>
      </c>
    </row>
    <row r="10284" spans="1:2" x14ac:dyDescent="0.55000000000000004">
      <c r="A10284" t="s">
        <v>10283</v>
      </c>
      <c r="B10284" t="str">
        <f t="shared" si="160"/>
        <v>'poplin',</v>
      </c>
    </row>
    <row r="10285" spans="1:2" x14ac:dyDescent="0.55000000000000004">
      <c r="A10285" t="s">
        <v>10284</v>
      </c>
      <c r="B10285" t="str">
        <f t="shared" si="160"/>
        <v>'poppas',</v>
      </c>
    </row>
    <row r="10286" spans="1:2" x14ac:dyDescent="0.55000000000000004">
      <c r="A10286" t="s">
        <v>10285</v>
      </c>
      <c r="B10286" t="str">
        <f t="shared" si="160"/>
        <v>'popped',</v>
      </c>
    </row>
    <row r="10287" spans="1:2" x14ac:dyDescent="0.55000000000000004">
      <c r="A10287" t="s">
        <v>10286</v>
      </c>
      <c r="B10287" t="str">
        <f t="shared" si="160"/>
        <v>'popper',</v>
      </c>
    </row>
    <row r="10288" spans="1:2" x14ac:dyDescent="0.55000000000000004">
      <c r="A10288" t="s">
        <v>10287</v>
      </c>
      <c r="B10288" t="str">
        <f t="shared" si="160"/>
        <v>'poppet',</v>
      </c>
    </row>
    <row r="10289" spans="1:2" x14ac:dyDescent="0.55000000000000004">
      <c r="A10289" t="s">
        <v>10288</v>
      </c>
      <c r="B10289" t="str">
        <f t="shared" si="160"/>
        <v>'popple',</v>
      </c>
    </row>
    <row r="10290" spans="1:2" x14ac:dyDescent="0.55000000000000004">
      <c r="A10290" t="s">
        <v>10289</v>
      </c>
      <c r="B10290" t="str">
        <f t="shared" si="160"/>
        <v>'popsie',</v>
      </c>
    </row>
    <row r="10291" spans="1:2" x14ac:dyDescent="0.55000000000000004">
      <c r="A10291" t="s">
        <v>10290</v>
      </c>
      <c r="B10291" t="str">
        <f t="shared" si="160"/>
        <v>'poring',</v>
      </c>
    </row>
    <row r="10292" spans="1:2" x14ac:dyDescent="0.55000000000000004">
      <c r="A10292" t="s">
        <v>10291</v>
      </c>
      <c r="B10292" t="str">
        <f t="shared" si="160"/>
        <v>'porism',</v>
      </c>
    </row>
    <row r="10293" spans="1:2" x14ac:dyDescent="0.55000000000000004">
      <c r="A10293" t="s">
        <v>10292</v>
      </c>
      <c r="B10293" t="str">
        <f t="shared" si="160"/>
        <v>'porked',</v>
      </c>
    </row>
    <row r="10294" spans="1:2" x14ac:dyDescent="0.55000000000000004">
      <c r="A10294" t="s">
        <v>10293</v>
      </c>
      <c r="B10294" t="str">
        <f t="shared" si="160"/>
        <v>'porker',</v>
      </c>
    </row>
    <row r="10295" spans="1:2" x14ac:dyDescent="0.55000000000000004">
      <c r="A10295" t="s">
        <v>10294</v>
      </c>
      <c r="B10295" t="str">
        <f t="shared" si="160"/>
        <v>'pornos',</v>
      </c>
    </row>
    <row r="10296" spans="1:2" x14ac:dyDescent="0.55000000000000004">
      <c r="A10296" t="s">
        <v>10295</v>
      </c>
      <c r="B10296" t="str">
        <f t="shared" si="160"/>
        <v>'porose',</v>
      </c>
    </row>
    <row r="10297" spans="1:2" x14ac:dyDescent="0.55000000000000004">
      <c r="A10297" t="s">
        <v>10296</v>
      </c>
      <c r="B10297" t="str">
        <f t="shared" si="160"/>
        <v>'porous',</v>
      </c>
    </row>
    <row r="10298" spans="1:2" x14ac:dyDescent="0.55000000000000004">
      <c r="A10298" t="s">
        <v>10297</v>
      </c>
      <c r="B10298" t="str">
        <f t="shared" si="160"/>
        <v>'portal',</v>
      </c>
    </row>
    <row r="10299" spans="1:2" x14ac:dyDescent="0.55000000000000004">
      <c r="A10299" t="s">
        <v>10298</v>
      </c>
      <c r="B10299" t="str">
        <f t="shared" si="160"/>
        <v>'ported',</v>
      </c>
    </row>
    <row r="10300" spans="1:2" x14ac:dyDescent="0.55000000000000004">
      <c r="A10300" t="s">
        <v>10299</v>
      </c>
      <c r="B10300" t="str">
        <f t="shared" si="160"/>
        <v>'porter',</v>
      </c>
    </row>
    <row r="10301" spans="1:2" x14ac:dyDescent="0.55000000000000004">
      <c r="A10301" t="s">
        <v>10300</v>
      </c>
      <c r="B10301" t="str">
        <f t="shared" si="160"/>
        <v>'portly',</v>
      </c>
    </row>
    <row r="10302" spans="1:2" x14ac:dyDescent="0.55000000000000004">
      <c r="A10302" t="s">
        <v>10301</v>
      </c>
      <c r="B10302" t="str">
        <f t="shared" si="160"/>
        <v>'posada',</v>
      </c>
    </row>
    <row r="10303" spans="1:2" x14ac:dyDescent="0.55000000000000004">
      <c r="A10303" t="s">
        <v>10302</v>
      </c>
      <c r="B10303" t="str">
        <f t="shared" si="160"/>
        <v>'posers',</v>
      </c>
    </row>
    <row r="10304" spans="1:2" x14ac:dyDescent="0.55000000000000004">
      <c r="A10304" t="s">
        <v>10303</v>
      </c>
      <c r="B10304" t="str">
        <f t="shared" si="160"/>
        <v>'poseur',</v>
      </c>
    </row>
    <row r="10305" spans="1:2" x14ac:dyDescent="0.55000000000000004">
      <c r="A10305" t="s">
        <v>10304</v>
      </c>
      <c r="B10305" t="str">
        <f t="shared" si="160"/>
        <v>'posher',</v>
      </c>
    </row>
    <row r="10306" spans="1:2" x14ac:dyDescent="0.55000000000000004">
      <c r="A10306" t="s">
        <v>10305</v>
      </c>
      <c r="B10306" t="str">
        <f t="shared" ref="B10306:B10369" si="161">"'" &amp; A10306 &amp; "',"</f>
        <v>'poshly',</v>
      </c>
    </row>
    <row r="10307" spans="1:2" x14ac:dyDescent="0.55000000000000004">
      <c r="A10307" t="s">
        <v>10306</v>
      </c>
      <c r="B10307" t="str">
        <f t="shared" si="161"/>
        <v>'posies',</v>
      </c>
    </row>
    <row r="10308" spans="1:2" x14ac:dyDescent="0.55000000000000004">
      <c r="A10308" t="s">
        <v>10307</v>
      </c>
      <c r="B10308" t="str">
        <f t="shared" si="161"/>
        <v>'posing',</v>
      </c>
    </row>
    <row r="10309" spans="1:2" x14ac:dyDescent="0.55000000000000004">
      <c r="A10309" t="s">
        <v>10308</v>
      </c>
      <c r="B10309" t="str">
        <f t="shared" si="161"/>
        <v>'posits',</v>
      </c>
    </row>
    <row r="10310" spans="1:2" x14ac:dyDescent="0.55000000000000004">
      <c r="A10310" t="s">
        <v>10309</v>
      </c>
      <c r="B10310" t="str">
        <f t="shared" si="161"/>
        <v>'posole',</v>
      </c>
    </row>
    <row r="10311" spans="1:2" x14ac:dyDescent="0.55000000000000004">
      <c r="A10311" t="s">
        <v>10310</v>
      </c>
      <c r="B10311" t="str">
        <f t="shared" si="161"/>
        <v>'posses',</v>
      </c>
    </row>
    <row r="10312" spans="1:2" x14ac:dyDescent="0.55000000000000004">
      <c r="A10312" t="s">
        <v>10311</v>
      </c>
      <c r="B10312" t="str">
        <f t="shared" si="161"/>
        <v>'posset',</v>
      </c>
    </row>
    <row r="10313" spans="1:2" x14ac:dyDescent="0.55000000000000004">
      <c r="A10313" t="s">
        <v>10312</v>
      </c>
      <c r="B10313" t="str">
        <f t="shared" si="161"/>
        <v>'possum',</v>
      </c>
    </row>
    <row r="10314" spans="1:2" x14ac:dyDescent="0.55000000000000004">
      <c r="A10314" t="s">
        <v>10313</v>
      </c>
      <c r="B10314" t="str">
        <f t="shared" si="161"/>
        <v>'postal',</v>
      </c>
    </row>
    <row r="10315" spans="1:2" x14ac:dyDescent="0.55000000000000004">
      <c r="A10315" t="s">
        <v>10314</v>
      </c>
      <c r="B10315" t="str">
        <f t="shared" si="161"/>
        <v>'posted',</v>
      </c>
    </row>
    <row r="10316" spans="1:2" x14ac:dyDescent="0.55000000000000004">
      <c r="A10316" t="s">
        <v>10315</v>
      </c>
      <c r="B10316" t="str">
        <f t="shared" si="161"/>
        <v>'poster',</v>
      </c>
    </row>
    <row r="10317" spans="1:2" x14ac:dyDescent="0.55000000000000004">
      <c r="A10317" t="s">
        <v>10316</v>
      </c>
      <c r="B10317" t="str">
        <f t="shared" si="161"/>
        <v>'postie',</v>
      </c>
    </row>
    <row r="10318" spans="1:2" x14ac:dyDescent="0.55000000000000004">
      <c r="A10318" t="s">
        <v>10317</v>
      </c>
      <c r="B10318" t="str">
        <f t="shared" si="161"/>
        <v>'postin',</v>
      </c>
    </row>
    <row r="10319" spans="1:2" x14ac:dyDescent="0.55000000000000004">
      <c r="A10319" t="s">
        <v>10318</v>
      </c>
      <c r="B10319" t="str">
        <f t="shared" si="161"/>
        <v>'postop',</v>
      </c>
    </row>
    <row r="10320" spans="1:2" x14ac:dyDescent="0.55000000000000004">
      <c r="A10320" t="s">
        <v>10319</v>
      </c>
      <c r="B10320" t="str">
        <f t="shared" si="161"/>
        <v>'potage',</v>
      </c>
    </row>
    <row r="10321" spans="1:2" x14ac:dyDescent="0.55000000000000004">
      <c r="A10321" t="s">
        <v>10320</v>
      </c>
      <c r="B10321" t="str">
        <f t="shared" si="161"/>
        <v>'potash',</v>
      </c>
    </row>
    <row r="10322" spans="1:2" x14ac:dyDescent="0.55000000000000004">
      <c r="A10322" t="s">
        <v>10321</v>
      </c>
      <c r="B10322" t="str">
        <f t="shared" si="161"/>
        <v>'potato',</v>
      </c>
    </row>
    <row r="10323" spans="1:2" x14ac:dyDescent="0.55000000000000004">
      <c r="A10323" t="s">
        <v>10322</v>
      </c>
      <c r="B10323" t="str">
        <f t="shared" si="161"/>
        <v>'potboy',</v>
      </c>
    </row>
    <row r="10324" spans="1:2" x14ac:dyDescent="0.55000000000000004">
      <c r="A10324" t="s">
        <v>10323</v>
      </c>
      <c r="B10324" t="str">
        <f t="shared" si="161"/>
        <v>'poteen',</v>
      </c>
    </row>
    <row r="10325" spans="1:2" x14ac:dyDescent="0.55000000000000004">
      <c r="A10325" t="s">
        <v>10324</v>
      </c>
      <c r="B10325" t="str">
        <f t="shared" si="161"/>
        <v>'potent',</v>
      </c>
    </row>
    <row r="10326" spans="1:2" x14ac:dyDescent="0.55000000000000004">
      <c r="A10326" t="s">
        <v>10325</v>
      </c>
      <c r="B10326" t="str">
        <f t="shared" si="161"/>
        <v>'potful',</v>
      </c>
    </row>
    <row r="10327" spans="1:2" x14ac:dyDescent="0.55000000000000004">
      <c r="A10327" t="s">
        <v>10326</v>
      </c>
      <c r="B10327" t="str">
        <f t="shared" si="161"/>
        <v>'pother',</v>
      </c>
    </row>
    <row r="10328" spans="1:2" x14ac:dyDescent="0.55000000000000004">
      <c r="A10328" t="s">
        <v>10327</v>
      </c>
      <c r="B10328" t="str">
        <f t="shared" si="161"/>
        <v>'pothos',</v>
      </c>
    </row>
    <row r="10329" spans="1:2" x14ac:dyDescent="0.55000000000000004">
      <c r="A10329" t="s">
        <v>10328</v>
      </c>
      <c r="B10329" t="str">
        <f t="shared" si="161"/>
        <v>'potion',</v>
      </c>
    </row>
    <row r="10330" spans="1:2" x14ac:dyDescent="0.55000000000000004">
      <c r="A10330" t="s">
        <v>10329</v>
      </c>
      <c r="B10330" t="str">
        <f t="shared" si="161"/>
        <v>'potman',</v>
      </c>
    </row>
    <row r="10331" spans="1:2" x14ac:dyDescent="0.55000000000000004">
      <c r="A10331" t="s">
        <v>10330</v>
      </c>
      <c r="B10331" t="str">
        <f t="shared" si="161"/>
        <v>'potmen',</v>
      </c>
    </row>
    <row r="10332" spans="1:2" x14ac:dyDescent="0.55000000000000004">
      <c r="A10332" t="s">
        <v>10331</v>
      </c>
      <c r="B10332" t="str">
        <f t="shared" si="161"/>
        <v>'potpie',</v>
      </c>
    </row>
    <row r="10333" spans="1:2" x14ac:dyDescent="0.55000000000000004">
      <c r="A10333" t="s">
        <v>10332</v>
      </c>
      <c r="B10333" t="str">
        <f t="shared" si="161"/>
        <v>'potsie',</v>
      </c>
    </row>
    <row r="10334" spans="1:2" x14ac:dyDescent="0.55000000000000004">
      <c r="A10334" t="s">
        <v>10333</v>
      </c>
      <c r="B10334" t="str">
        <f t="shared" si="161"/>
        <v>'potted',</v>
      </c>
    </row>
    <row r="10335" spans="1:2" x14ac:dyDescent="0.55000000000000004">
      <c r="A10335" t="s">
        <v>10334</v>
      </c>
      <c r="B10335" t="str">
        <f t="shared" si="161"/>
        <v>'potter',</v>
      </c>
    </row>
    <row r="10336" spans="1:2" x14ac:dyDescent="0.55000000000000004">
      <c r="A10336" t="s">
        <v>10335</v>
      </c>
      <c r="B10336" t="str">
        <f t="shared" si="161"/>
        <v>'pottle',</v>
      </c>
    </row>
    <row r="10337" spans="1:2" x14ac:dyDescent="0.55000000000000004">
      <c r="A10337" t="s">
        <v>10336</v>
      </c>
      <c r="B10337" t="str">
        <f t="shared" si="161"/>
        <v>'pottos',</v>
      </c>
    </row>
    <row r="10338" spans="1:2" x14ac:dyDescent="0.55000000000000004">
      <c r="A10338" t="s">
        <v>10337</v>
      </c>
      <c r="B10338" t="str">
        <f t="shared" si="161"/>
        <v>'potzer',</v>
      </c>
    </row>
    <row r="10339" spans="1:2" x14ac:dyDescent="0.55000000000000004">
      <c r="A10339" t="s">
        <v>10338</v>
      </c>
      <c r="B10339" t="str">
        <f t="shared" si="161"/>
        <v>'pouchy',</v>
      </c>
    </row>
    <row r="10340" spans="1:2" x14ac:dyDescent="0.55000000000000004">
      <c r="A10340" t="s">
        <v>10339</v>
      </c>
      <c r="B10340" t="str">
        <f t="shared" si="161"/>
        <v>'poufed',</v>
      </c>
    </row>
    <row r="10341" spans="1:2" x14ac:dyDescent="0.55000000000000004">
      <c r="A10341" t="s">
        <v>10340</v>
      </c>
      <c r="B10341" t="str">
        <f t="shared" si="161"/>
        <v>'pouffe',</v>
      </c>
    </row>
    <row r="10342" spans="1:2" x14ac:dyDescent="0.55000000000000004">
      <c r="A10342" t="s">
        <v>10341</v>
      </c>
      <c r="B10342" t="str">
        <f t="shared" si="161"/>
        <v>'pouffs',</v>
      </c>
    </row>
    <row r="10343" spans="1:2" x14ac:dyDescent="0.55000000000000004">
      <c r="A10343" t="s">
        <v>10342</v>
      </c>
      <c r="B10343" t="str">
        <f t="shared" si="161"/>
        <v>'pouffy',</v>
      </c>
    </row>
    <row r="10344" spans="1:2" x14ac:dyDescent="0.55000000000000004">
      <c r="A10344" t="s">
        <v>10343</v>
      </c>
      <c r="B10344" t="str">
        <f t="shared" si="161"/>
        <v>'poults',</v>
      </c>
    </row>
    <row r="10345" spans="1:2" x14ac:dyDescent="0.55000000000000004">
      <c r="A10345" t="s">
        <v>10344</v>
      </c>
      <c r="B10345" t="str">
        <f t="shared" si="161"/>
        <v>'pounce',</v>
      </c>
    </row>
    <row r="10346" spans="1:2" x14ac:dyDescent="0.55000000000000004">
      <c r="A10346" t="s">
        <v>10345</v>
      </c>
      <c r="B10346" t="str">
        <f t="shared" si="161"/>
        <v>'pounds',</v>
      </c>
    </row>
    <row r="10347" spans="1:2" x14ac:dyDescent="0.55000000000000004">
      <c r="A10347" t="s">
        <v>10346</v>
      </c>
      <c r="B10347" t="str">
        <f t="shared" si="161"/>
        <v>'poured',</v>
      </c>
    </row>
    <row r="10348" spans="1:2" x14ac:dyDescent="0.55000000000000004">
      <c r="A10348" t="s">
        <v>10347</v>
      </c>
      <c r="B10348" t="str">
        <f t="shared" si="161"/>
        <v>'pourer',</v>
      </c>
    </row>
    <row r="10349" spans="1:2" x14ac:dyDescent="0.55000000000000004">
      <c r="A10349" t="s">
        <v>10348</v>
      </c>
      <c r="B10349" t="str">
        <f t="shared" si="161"/>
        <v>'pouted',</v>
      </c>
    </row>
    <row r="10350" spans="1:2" x14ac:dyDescent="0.55000000000000004">
      <c r="A10350" t="s">
        <v>10349</v>
      </c>
      <c r="B10350" t="str">
        <f t="shared" si="161"/>
        <v>'pouter',</v>
      </c>
    </row>
    <row r="10351" spans="1:2" x14ac:dyDescent="0.55000000000000004">
      <c r="A10351" t="s">
        <v>10350</v>
      </c>
      <c r="B10351" t="str">
        <f t="shared" si="161"/>
        <v>'powder',</v>
      </c>
    </row>
    <row r="10352" spans="1:2" x14ac:dyDescent="0.55000000000000004">
      <c r="A10352" t="s">
        <v>10351</v>
      </c>
      <c r="B10352" t="str">
        <f t="shared" si="161"/>
        <v>'powers',</v>
      </c>
    </row>
    <row r="10353" spans="1:2" x14ac:dyDescent="0.55000000000000004">
      <c r="A10353" t="s">
        <v>10352</v>
      </c>
      <c r="B10353" t="str">
        <f t="shared" si="161"/>
        <v>'powter',</v>
      </c>
    </row>
    <row r="10354" spans="1:2" x14ac:dyDescent="0.55000000000000004">
      <c r="A10354" t="s">
        <v>10353</v>
      </c>
      <c r="B10354" t="str">
        <f t="shared" si="161"/>
        <v>'powwow',</v>
      </c>
    </row>
    <row r="10355" spans="1:2" x14ac:dyDescent="0.55000000000000004">
      <c r="A10355" t="s">
        <v>10354</v>
      </c>
      <c r="B10355" t="str">
        <f t="shared" si="161"/>
        <v>'poxier',</v>
      </c>
    </row>
    <row r="10356" spans="1:2" x14ac:dyDescent="0.55000000000000004">
      <c r="A10356" t="s">
        <v>10355</v>
      </c>
      <c r="B10356" t="str">
        <f t="shared" si="161"/>
        <v>'poxing',</v>
      </c>
    </row>
    <row r="10357" spans="1:2" x14ac:dyDescent="0.55000000000000004">
      <c r="A10357" t="s">
        <v>10356</v>
      </c>
      <c r="B10357" t="str">
        <f t="shared" si="161"/>
        <v>'poyous',</v>
      </c>
    </row>
    <row r="10358" spans="1:2" x14ac:dyDescent="0.55000000000000004">
      <c r="A10358" t="s">
        <v>10357</v>
      </c>
      <c r="B10358" t="str">
        <f t="shared" si="161"/>
        <v>'pozole',</v>
      </c>
    </row>
    <row r="10359" spans="1:2" x14ac:dyDescent="0.55000000000000004">
      <c r="A10359" t="s">
        <v>10358</v>
      </c>
      <c r="B10359" t="str">
        <f t="shared" si="161"/>
        <v>'praams',</v>
      </c>
    </row>
    <row r="10360" spans="1:2" x14ac:dyDescent="0.55000000000000004">
      <c r="A10360" t="s">
        <v>10359</v>
      </c>
      <c r="B10360" t="str">
        <f t="shared" si="161"/>
        <v>'prahus',</v>
      </c>
    </row>
    <row r="10361" spans="1:2" x14ac:dyDescent="0.55000000000000004">
      <c r="A10361" t="s">
        <v>10360</v>
      </c>
      <c r="B10361" t="str">
        <f t="shared" si="161"/>
        <v>'praise',</v>
      </c>
    </row>
    <row r="10362" spans="1:2" x14ac:dyDescent="0.55000000000000004">
      <c r="A10362" t="s">
        <v>10361</v>
      </c>
      <c r="B10362" t="str">
        <f t="shared" si="161"/>
        <v>'prajna',</v>
      </c>
    </row>
    <row r="10363" spans="1:2" x14ac:dyDescent="0.55000000000000004">
      <c r="A10363" t="s">
        <v>10362</v>
      </c>
      <c r="B10363" t="str">
        <f t="shared" si="161"/>
        <v>'prance',</v>
      </c>
    </row>
    <row r="10364" spans="1:2" x14ac:dyDescent="0.55000000000000004">
      <c r="A10364" t="s">
        <v>10363</v>
      </c>
      <c r="B10364" t="str">
        <f t="shared" si="161"/>
        <v>'prangs',</v>
      </c>
    </row>
    <row r="10365" spans="1:2" x14ac:dyDescent="0.55000000000000004">
      <c r="A10365" t="s">
        <v>10364</v>
      </c>
      <c r="B10365" t="str">
        <f t="shared" si="161"/>
        <v>'pranks',</v>
      </c>
    </row>
    <row r="10366" spans="1:2" x14ac:dyDescent="0.55000000000000004">
      <c r="A10366" t="s">
        <v>10365</v>
      </c>
      <c r="B10366" t="str">
        <f t="shared" si="161"/>
        <v>'prases',</v>
      </c>
    </row>
    <row r="10367" spans="1:2" x14ac:dyDescent="0.55000000000000004">
      <c r="A10367" t="s">
        <v>10366</v>
      </c>
      <c r="B10367" t="str">
        <f t="shared" si="161"/>
        <v>'prated',</v>
      </c>
    </row>
    <row r="10368" spans="1:2" x14ac:dyDescent="0.55000000000000004">
      <c r="A10368" t="s">
        <v>10367</v>
      </c>
      <c r="B10368" t="str">
        <f t="shared" si="161"/>
        <v>'prater',</v>
      </c>
    </row>
    <row r="10369" spans="1:2" x14ac:dyDescent="0.55000000000000004">
      <c r="A10369" t="s">
        <v>10368</v>
      </c>
      <c r="B10369" t="str">
        <f t="shared" si="161"/>
        <v>'prates',</v>
      </c>
    </row>
    <row r="10370" spans="1:2" x14ac:dyDescent="0.55000000000000004">
      <c r="A10370" t="s">
        <v>10369</v>
      </c>
      <c r="B10370" t="str">
        <f t="shared" ref="B10370:B10433" si="162">"'" &amp; A10370 &amp; "',"</f>
        <v>'prawns',</v>
      </c>
    </row>
    <row r="10371" spans="1:2" x14ac:dyDescent="0.55000000000000004">
      <c r="A10371" t="s">
        <v>10370</v>
      </c>
      <c r="B10371" t="str">
        <f t="shared" si="162"/>
        <v>'praxes',</v>
      </c>
    </row>
    <row r="10372" spans="1:2" x14ac:dyDescent="0.55000000000000004">
      <c r="A10372" t="s">
        <v>10371</v>
      </c>
      <c r="B10372" t="str">
        <f t="shared" si="162"/>
        <v>'praxis',</v>
      </c>
    </row>
    <row r="10373" spans="1:2" x14ac:dyDescent="0.55000000000000004">
      <c r="A10373" t="s">
        <v>10372</v>
      </c>
      <c r="B10373" t="str">
        <f t="shared" si="162"/>
        <v>'prayed',</v>
      </c>
    </row>
    <row r="10374" spans="1:2" x14ac:dyDescent="0.55000000000000004">
      <c r="A10374" t="s">
        <v>10373</v>
      </c>
      <c r="B10374" t="str">
        <f t="shared" si="162"/>
        <v>'prayer',</v>
      </c>
    </row>
    <row r="10375" spans="1:2" x14ac:dyDescent="0.55000000000000004">
      <c r="A10375" t="s">
        <v>10374</v>
      </c>
      <c r="B10375" t="str">
        <f t="shared" si="162"/>
        <v>'preach',</v>
      </c>
    </row>
    <row r="10376" spans="1:2" x14ac:dyDescent="0.55000000000000004">
      <c r="A10376" t="s">
        <v>10375</v>
      </c>
      <c r="B10376" t="str">
        <f t="shared" si="162"/>
        <v>'preact',</v>
      </c>
    </row>
    <row r="10377" spans="1:2" x14ac:dyDescent="0.55000000000000004">
      <c r="A10377" t="s">
        <v>10376</v>
      </c>
      <c r="B10377" t="str">
        <f t="shared" si="162"/>
        <v>'preamp',</v>
      </c>
    </row>
    <row r="10378" spans="1:2" x14ac:dyDescent="0.55000000000000004">
      <c r="A10378" t="s">
        <v>10377</v>
      </c>
      <c r="B10378" t="str">
        <f t="shared" si="162"/>
        <v>'prearm',</v>
      </c>
    </row>
    <row r="10379" spans="1:2" x14ac:dyDescent="0.55000000000000004">
      <c r="A10379" t="s">
        <v>10378</v>
      </c>
      <c r="B10379" t="str">
        <f t="shared" si="162"/>
        <v>'prebid',</v>
      </c>
    </row>
    <row r="10380" spans="1:2" x14ac:dyDescent="0.55000000000000004">
      <c r="A10380" t="s">
        <v>10379</v>
      </c>
      <c r="B10380" t="str">
        <f t="shared" si="162"/>
        <v>'prebuy',</v>
      </c>
    </row>
    <row r="10381" spans="1:2" x14ac:dyDescent="0.55000000000000004">
      <c r="A10381" t="s">
        <v>10380</v>
      </c>
      <c r="B10381" t="str">
        <f t="shared" si="162"/>
        <v>'precis',</v>
      </c>
    </row>
    <row r="10382" spans="1:2" x14ac:dyDescent="0.55000000000000004">
      <c r="A10382" t="s">
        <v>10381</v>
      </c>
      <c r="B10382" t="str">
        <f t="shared" si="162"/>
        <v>'precut',</v>
      </c>
    </row>
    <row r="10383" spans="1:2" x14ac:dyDescent="0.55000000000000004">
      <c r="A10383" t="s">
        <v>10382</v>
      </c>
      <c r="B10383" t="str">
        <f t="shared" si="162"/>
        <v>'predry',</v>
      </c>
    </row>
    <row r="10384" spans="1:2" x14ac:dyDescent="0.55000000000000004">
      <c r="A10384" t="s">
        <v>10383</v>
      </c>
      <c r="B10384" t="str">
        <f t="shared" si="162"/>
        <v>'preens',</v>
      </c>
    </row>
    <row r="10385" spans="1:2" x14ac:dyDescent="0.55000000000000004">
      <c r="A10385" t="s">
        <v>10384</v>
      </c>
      <c r="B10385" t="str">
        <f t="shared" si="162"/>
        <v>'prefab',</v>
      </c>
    </row>
    <row r="10386" spans="1:2" x14ac:dyDescent="0.55000000000000004">
      <c r="A10386" t="s">
        <v>10385</v>
      </c>
      <c r="B10386" t="str">
        <f t="shared" si="162"/>
        <v>'prefer',</v>
      </c>
    </row>
    <row r="10387" spans="1:2" x14ac:dyDescent="0.55000000000000004">
      <c r="A10387" t="s">
        <v>10386</v>
      </c>
      <c r="B10387" t="str">
        <f t="shared" si="162"/>
        <v>'prefix',</v>
      </c>
    </row>
    <row r="10388" spans="1:2" x14ac:dyDescent="0.55000000000000004">
      <c r="A10388" t="s">
        <v>10387</v>
      </c>
      <c r="B10388" t="str">
        <f t="shared" si="162"/>
        <v>'prelaw',</v>
      </c>
    </row>
    <row r="10389" spans="1:2" x14ac:dyDescent="0.55000000000000004">
      <c r="A10389" t="s">
        <v>10388</v>
      </c>
      <c r="B10389" t="str">
        <f t="shared" si="162"/>
        <v>'prelim',</v>
      </c>
    </row>
    <row r="10390" spans="1:2" x14ac:dyDescent="0.55000000000000004">
      <c r="A10390" t="s">
        <v>10389</v>
      </c>
      <c r="B10390" t="str">
        <f t="shared" si="162"/>
        <v>'preman',</v>
      </c>
    </row>
    <row r="10391" spans="1:2" x14ac:dyDescent="0.55000000000000004">
      <c r="A10391" t="s">
        <v>10390</v>
      </c>
      <c r="B10391" t="str">
        <f t="shared" si="162"/>
        <v>'premed',</v>
      </c>
    </row>
    <row r="10392" spans="1:2" x14ac:dyDescent="0.55000000000000004">
      <c r="A10392" t="s">
        <v>10391</v>
      </c>
      <c r="B10392" t="str">
        <f t="shared" si="162"/>
        <v>'premen',</v>
      </c>
    </row>
    <row r="10393" spans="1:2" x14ac:dyDescent="0.55000000000000004">
      <c r="A10393" t="s">
        <v>10392</v>
      </c>
      <c r="B10393" t="str">
        <f t="shared" si="162"/>
        <v>'premie',</v>
      </c>
    </row>
    <row r="10394" spans="1:2" x14ac:dyDescent="0.55000000000000004">
      <c r="A10394" t="s">
        <v>10393</v>
      </c>
      <c r="B10394" t="str">
        <f t="shared" si="162"/>
        <v>'premix',</v>
      </c>
    </row>
    <row r="10395" spans="1:2" x14ac:dyDescent="0.55000000000000004">
      <c r="A10395" t="s">
        <v>10394</v>
      </c>
      <c r="B10395" t="str">
        <f t="shared" si="162"/>
        <v>'preops',</v>
      </c>
    </row>
    <row r="10396" spans="1:2" x14ac:dyDescent="0.55000000000000004">
      <c r="A10396" t="s">
        <v>10395</v>
      </c>
      <c r="B10396" t="str">
        <f t="shared" si="162"/>
        <v>'prepay',</v>
      </c>
    </row>
    <row r="10397" spans="1:2" x14ac:dyDescent="0.55000000000000004">
      <c r="A10397" t="s">
        <v>10396</v>
      </c>
      <c r="B10397" t="str">
        <f t="shared" si="162"/>
        <v>'preppy',</v>
      </c>
    </row>
    <row r="10398" spans="1:2" x14ac:dyDescent="0.55000000000000004">
      <c r="A10398" t="s">
        <v>10397</v>
      </c>
      <c r="B10398" t="str">
        <f t="shared" si="162"/>
        <v>'preset',</v>
      </c>
    </row>
    <row r="10399" spans="1:2" x14ac:dyDescent="0.55000000000000004">
      <c r="A10399" t="s">
        <v>10398</v>
      </c>
      <c r="B10399" t="str">
        <f t="shared" si="162"/>
        <v>'presto',</v>
      </c>
    </row>
    <row r="10400" spans="1:2" x14ac:dyDescent="0.55000000000000004">
      <c r="A10400" t="s">
        <v>10399</v>
      </c>
      <c r="B10400" t="str">
        <f t="shared" si="162"/>
        <v>'prests',</v>
      </c>
    </row>
    <row r="10401" spans="1:2" x14ac:dyDescent="0.55000000000000004">
      <c r="A10401" t="s">
        <v>10400</v>
      </c>
      <c r="B10401" t="str">
        <f t="shared" si="162"/>
        <v>'pretax',</v>
      </c>
    </row>
    <row r="10402" spans="1:2" x14ac:dyDescent="0.55000000000000004">
      <c r="A10402" t="s">
        <v>10401</v>
      </c>
      <c r="B10402" t="str">
        <f t="shared" si="162"/>
        <v>'pretor',</v>
      </c>
    </row>
    <row r="10403" spans="1:2" x14ac:dyDescent="0.55000000000000004">
      <c r="A10403" t="s">
        <v>10402</v>
      </c>
      <c r="B10403" t="str">
        <f t="shared" si="162"/>
        <v>'pretty',</v>
      </c>
    </row>
    <row r="10404" spans="1:2" x14ac:dyDescent="0.55000000000000004">
      <c r="A10404" t="s">
        <v>10403</v>
      </c>
      <c r="B10404" t="str">
        <f t="shared" si="162"/>
        <v>'prevue',</v>
      </c>
    </row>
    <row r="10405" spans="1:2" x14ac:dyDescent="0.55000000000000004">
      <c r="A10405" t="s">
        <v>10404</v>
      </c>
      <c r="B10405" t="str">
        <f t="shared" si="162"/>
        <v>'prewar',</v>
      </c>
    </row>
    <row r="10406" spans="1:2" x14ac:dyDescent="0.55000000000000004">
      <c r="A10406" t="s">
        <v>10405</v>
      </c>
      <c r="B10406" t="str">
        <f t="shared" si="162"/>
        <v>'prexes',</v>
      </c>
    </row>
    <row r="10407" spans="1:2" x14ac:dyDescent="0.55000000000000004">
      <c r="A10407" t="s">
        <v>10406</v>
      </c>
      <c r="B10407" t="str">
        <f t="shared" si="162"/>
        <v>'preyed',</v>
      </c>
    </row>
    <row r="10408" spans="1:2" x14ac:dyDescent="0.55000000000000004">
      <c r="A10408" t="s">
        <v>10407</v>
      </c>
      <c r="B10408" t="str">
        <f t="shared" si="162"/>
        <v>'preyer',</v>
      </c>
    </row>
    <row r="10409" spans="1:2" x14ac:dyDescent="0.55000000000000004">
      <c r="A10409" t="s">
        <v>10408</v>
      </c>
      <c r="B10409" t="str">
        <f t="shared" si="162"/>
        <v>'prezes',</v>
      </c>
    </row>
    <row r="10410" spans="1:2" x14ac:dyDescent="0.55000000000000004">
      <c r="A10410" t="s">
        <v>10409</v>
      </c>
      <c r="B10410" t="str">
        <f t="shared" si="162"/>
        <v>'priapi',</v>
      </c>
    </row>
    <row r="10411" spans="1:2" x14ac:dyDescent="0.55000000000000004">
      <c r="A10411" t="s">
        <v>10410</v>
      </c>
      <c r="B10411" t="str">
        <f t="shared" si="162"/>
        <v>'priced',</v>
      </c>
    </row>
    <row r="10412" spans="1:2" x14ac:dyDescent="0.55000000000000004">
      <c r="A10412" t="s">
        <v>10411</v>
      </c>
      <c r="B10412" t="str">
        <f t="shared" si="162"/>
        <v>'pricer',</v>
      </c>
    </row>
    <row r="10413" spans="1:2" x14ac:dyDescent="0.55000000000000004">
      <c r="A10413" t="s">
        <v>10412</v>
      </c>
      <c r="B10413" t="str">
        <f t="shared" si="162"/>
        <v>'prices',</v>
      </c>
    </row>
    <row r="10414" spans="1:2" x14ac:dyDescent="0.55000000000000004">
      <c r="A10414" t="s">
        <v>10413</v>
      </c>
      <c r="B10414" t="str">
        <f t="shared" si="162"/>
        <v>'pricey',</v>
      </c>
    </row>
    <row r="10415" spans="1:2" x14ac:dyDescent="0.55000000000000004">
      <c r="A10415" t="s">
        <v>10414</v>
      </c>
      <c r="B10415" t="str">
        <f t="shared" si="162"/>
        <v>'pricks',</v>
      </c>
    </row>
    <row r="10416" spans="1:2" x14ac:dyDescent="0.55000000000000004">
      <c r="A10416" t="s">
        <v>10415</v>
      </c>
      <c r="B10416" t="str">
        <f t="shared" si="162"/>
        <v>'pricky',</v>
      </c>
    </row>
    <row r="10417" spans="1:2" x14ac:dyDescent="0.55000000000000004">
      <c r="A10417" t="s">
        <v>10416</v>
      </c>
      <c r="B10417" t="str">
        <f t="shared" si="162"/>
        <v>'prided',</v>
      </c>
    </row>
    <row r="10418" spans="1:2" x14ac:dyDescent="0.55000000000000004">
      <c r="A10418" t="s">
        <v>10417</v>
      </c>
      <c r="B10418" t="str">
        <f t="shared" si="162"/>
        <v>'prides',</v>
      </c>
    </row>
    <row r="10419" spans="1:2" x14ac:dyDescent="0.55000000000000004">
      <c r="A10419" t="s">
        <v>10418</v>
      </c>
      <c r="B10419" t="str">
        <f t="shared" si="162"/>
        <v>'priers',</v>
      </c>
    </row>
    <row r="10420" spans="1:2" x14ac:dyDescent="0.55000000000000004">
      <c r="A10420" t="s">
        <v>10419</v>
      </c>
      <c r="B10420" t="str">
        <f t="shared" si="162"/>
        <v>'priest',</v>
      </c>
    </row>
    <row r="10421" spans="1:2" x14ac:dyDescent="0.55000000000000004">
      <c r="A10421" t="s">
        <v>10420</v>
      </c>
      <c r="B10421" t="str">
        <f t="shared" si="162"/>
        <v>'prills',</v>
      </c>
    </row>
    <row r="10422" spans="1:2" x14ac:dyDescent="0.55000000000000004">
      <c r="A10422" t="s">
        <v>10421</v>
      </c>
      <c r="B10422" t="str">
        <f t="shared" si="162"/>
        <v>'primal',</v>
      </c>
    </row>
    <row r="10423" spans="1:2" x14ac:dyDescent="0.55000000000000004">
      <c r="A10423" t="s">
        <v>10422</v>
      </c>
      <c r="B10423" t="str">
        <f t="shared" si="162"/>
        <v>'primas',</v>
      </c>
    </row>
    <row r="10424" spans="1:2" x14ac:dyDescent="0.55000000000000004">
      <c r="A10424" t="s">
        <v>10423</v>
      </c>
      <c r="B10424" t="str">
        <f t="shared" si="162"/>
        <v>'primed',</v>
      </c>
    </row>
    <row r="10425" spans="1:2" x14ac:dyDescent="0.55000000000000004">
      <c r="A10425" t="s">
        <v>10424</v>
      </c>
      <c r="B10425" t="str">
        <f t="shared" si="162"/>
        <v>'primer',</v>
      </c>
    </row>
    <row r="10426" spans="1:2" x14ac:dyDescent="0.55000000000000004">
      <c r="A10426" t="s">
        <v>10425</v>
      </c>
      <c r="B10426" t="str">
        <f t="shared" si="162"/>
        <v>'primes',</v>
      </c>
    </row>
    <row r="10427" spans="1:2" x14ac:dyDescent="0.55000000000000004">
      <c r="A10427" t="s">
        <v>10426</v>
      </c>
      <c r="B10427" t="str">
        <f t="shared" si="162"/>
        <v>'primly',</v>
      </c>
    </row>
    <row r="10428" spans="1:2" x14ac:dyDescent="0.55000000000000004">
      <c r="A10428" t="s">
        <v>10427</v>
      </c>
      <c r="B10428" t="str">
        <f t="shared" si="162"/>
        <v>'primos',</v>
      </c>
    </row>
    <row r="10429" spans="1:2" x14ac:dyDescent="0.55000000000000004">
      <c r="A10429" t="s">
        <v>10428</v>
      </c>
      <c r="B10429" t="str">
        <f t="shared" si="162"/>
        <v>'primps',</v>
      </c>
    </row>
    <row r="10430" spans="1:2" x14ac:dyDescent="0.55000000000000004">
      <c r="A10430" t="s">
        <v>10429</v>
      </c>
      <c r="B10430" t="str">
        <f t="shared" si="162"/>
        <v>'primus',</v>
      </c>
    </row>
    <row r="10431" spans="1:2" x14ac:dyDescent="0.55000000000000004">
      <c r="A10431" t="s">
        <v>10430</v>
      </c>
      <c r="B10431" t="str">
        <f t="shared" si="162"/>
        <v>'prince',</v>
      </c>
    </row>
    <row r="10432" spans="1:2" x14ac:dyDescent="0.55000000000000004">
      <c r="A10432" t="s">
        <v>10431</v>
      </c>
      <c r="B10432" t="str">
        <f t="shared" si="162"/>
        <v>'prinks',</v>
      </c>
    </row>
    <row r="10433" spans="1:2" x14ac:dyDescent="0.55000000000000004">
      <c r="A10433" t="s">
        <v>10432</v>
      </c>
      <c r="B10433" t="str">
        <f t="shared" si="162"/>
        <v>'prints',</v>
      </c>
    </row>
    <row r="10434" spans="1:2" x14ac:dyDescent="0.55000000000000004">
      <c r="A10434" t="s">
        <v>10433</v>
      </c>
      <c r="B10434" t="str">
        <f t="shared" ref="B10434:B10497" si="163">"'" &amp; A10434 &amp; "',"</f>
        <v>'prions',</v>
      </c>
    </row>
    <row r="10435" spans="1:2" x14ac:dyDescent="0.55000000000000004">
      <c r="A10435" t="s">
        <v>10434</v>
      </c>
      <c r="B10435" t="str">
        <f t="shared" si="163"/>
        <v>'priors',</v>
      </c>
    </row>
    <row r="10436" spans="1:2" x14ac:dyDescent="0.55000000000000004">
      <c r="A10436" t="s">
        <v>10435</v>
      </c>
      <c r="B10436" t="str">
        <f t="shared" si="163"/>
        <v>'priory',</v>
      </c>
    </row>
    <row r="10437" spans="1:2" x14ac:dyDescent="0.55000000000000004">
      <c r="A10437" t="s">
        <v>10436</v>
      </c>
      <c r="B10437" t="str">
        <f t="shared" si="163"/>
        <v>'prised',</v>
      </c>
    </row>
    <row r="10438" spans="1:2" x14ac:dyDescent="0.55000000000000004">
      <c r="A10438" t="s">
        <v>10437</v>
      </c>
      <c r="B10438" t="str">
        <f t="shared" si="163"/>
        <v>'prises',</v>
      </c>
    </row>
    <row r="10439" spans="1:2" x14ac:dyDescent="0.55000000000000004">
      <c r="A10439" t="s">
        <v>10438</v>
      </c>
      <c r="B10439" t="str">
        <f t="shared" si="163"/>
        <v>'prisms',</v>
      </c>
    </row>
    <row r="10440" spans="1:2" x14ac:dyDescent="0.55000000000000004">
      <c r="A10440" t="s">
        <v>10439</v>
      </c>
      <c r="B10440" t="str">
        <f t="shared" si="163"/>
        <v>'prison',</v>
      </c>
    </row>
    <row r="10441" spans="1:2" x14ac:dyDescent="0.55000000000000004">
      <c r="A10441" t="s">
        <v>10440</v>
      </c>
      <c r="B10441" t="str">
        <f t="shared" si="163"/>
        <v>'prissy',</v>
      </c>
    </row>
    <row r="10442" spans="1:2" x14ac:dyDescent="0.55000000000000004">
      <c r="A10442" t="s">
        <v>10441</v>
      </c>
      <c r="B10442" t="str">
        <f t="shared" si="163"/>
        <v>'privet',</v>
      </c>
    </row>
    <row r="10443" spans="1:2" x14ac:dyDescent="0.55000000000000004">
      <c r="A10443" t="s">
        <v>10442</v>
      </c>
      <c r="B10443" t="str">
        <f t="shared" si="163"/>
        <v>'prized',</v>
      </c>
    </row>
    <row r="10444" spans="1:2" x14ac:dyDescent="0.55000000000000004">
      <c r="A10444" t="s">
        <v>10443</v>
      </c>
      <c r="B10444" t="str">
        <f t="shared" si="163"/>
        <v>'prizer',</v>
      </c>
    </row>
    <row r="10445" spans="1:2" x14ac:dyDescent="0.55000000000000004">
      <c r="A10445" t="s">
        <v>10444</v>
      </c>
      <c r="B10445" t="str">
        <f t="shared" si="163"/>
        <v>'prizes',</v>
      </c>
    </row>
    <row r="10446" spans="1:2" x14ac:dyDescent="0.55000000000000004">
      <c r="A10446" t="s">
        <v>10445</v>
      </c>
      <c r="B10446" t="str">
        <f t="shared" si="163"/>
        <v>'probed',</v>
      </c>
    </row>
    <row r="10447" spans="1:2" x14ac:dyDescent="0.55000000000000004">
      <c r="A10447" t="s">
        <v>10446</v>
      </c>
      <c r="B10447" t="str">
        <f t="shared" si="163"/>
        <v>'prober',</v>
      </c>
    </row>
    <row r="10448" spans="1:2" x14ac:dyDescent="0.55000000000000004">
      <c r="A10448" t="s">
        <v>10447</v>
      </c>
      <c r="B10448" t="str">
        <f t="shared" si="163"/>
        <v>'probes',</v>
      </c>
    </row>
    <row r="10449" spans="1:2" x14ac:dyDescent="0.55000000000000004">
      <c r="A10449" t="s">
        <v>10448</v>
      </c>
      <c r="B10449" t="str">
        <f t="shared" si="163"/>
        <v>'probit',</v>
      </c>
    </row>
    <row r="10450" spans="1:2" x14ac:dyDescent="0.55000000000000004">
      <c r="A10450" t="s">
        <v>10449</v>
      </c>
      <c r="B10450" t="str">
        <f t="shared" si="163"/>
        <v>'proems',</v>
      </c>
    </row>
    <row r="10451" spans="1:2" x14ac:dyDescent="0.55000000000000004">
      <c r="A10451" t="s">
        <v>10450</v>
      </c>
      <c r="B10451" t="str">
        <f t="shared" si="163"/>
        <v>'profit',</v>
      </c>
    </row>
    <row r="10452" spans="1:2" x14ac:dyDescent="0.55000000000000004">
      <c r="A10452" t="s">
        <v>10451</v>
      </c>
      <c r="B10452" t="str">
        <f t="shared" si="163"/>
        <v>'progun',</v>
      </c>
    </row>
    <row r="10453" spans="1:2" x14ac:dyDescent="0.55000000000000004">
      <c r="A10453" t="s">
        <v>10452</v>
      </c>
      <c r="B10453" t="str">
        <f t="shared" si="163"/>
        <v>'projet',</v>
      </c>
    </row>
    <row r="10454" spans="1:2" x14ac:dyDescent="0.55000000000000004">
      <c r="A10454" t="s">
        <v>10453</v>
      </c>
      <c r="B10454" t="str">
        <f t="shared" si="163"/>
        <v>'prolan',</v>
      </c>
    </row>
    <row r="10455" spans="1:2" x14ac:dyDescent="0.55000000000000004">
      <c r="A10455" t="s">
        <v>10454</v>
      </c>
      <c r="B10455" t="str">
        <f t="shared" si="163"/>
        <v>'proleg',</v>
      </c>
    </row>
    <row r="10456" spans="1:2" x14ac:dyDescent="0.55000000000000004">
      <c r="A10456" t="s">
        <v>10455</v>
      </c>
      <c r="B10456" t="str">
        <f t="shared" si="163"/>
        <v>'proles',</v>
      </c>
    </row>
    <row r="10457" spans="1:2" x14ac:dyDescent="0.55000000000000004">
      <c r="A10457" t="s">
        <v>10456</v>
      </c>
      <c r="B10457" t="str">
        <f t="shared" si="163"/>
        <v>'prolix',</v>
      </c>
    </row>
    <row r="10458" spans="1:2" x14ac:dyDescent="0.55000000000000004">
      <c r="A10458" t="s">
        <v>10457</v>
      </c>
      <c r="B10458" t="str">
        <f t="shared" si="163"/>
        <v>'prolog',</v>
      </c>
    </row>
    <row r="10459" spans="1:2" x14ac:dyDescent="0.55000000000000004">
      <c r="A10459" t="s">
        <v>10458</v>
      </c>
      <c r="B10459" t="str">
        <f t="shared" si="163"/>
        <v>'promos',</v>
      </c>
    </row>
    <row r="10460" spans="1:2" x14ac:dyDescent="0.55000000000000004">
      <c r="A10460" t="s">
        <v>10459</v>
      </c>
      <c r="B10460" t="str">
        <f t="shared" si="163"/>
        <v>'prompt',</v>
      </c>
    </row>
    <row r="10461" spans="1:2" x14ac:dyDescent="0.55000000000000004">
      <c r="A10461" t="s">
        <v>10460</v>
      </c>
      <c r="B10461" t="str">
        <f t="shared" si="163"/>
        <v>'prongs',</v>
      </c>
    </row>
    <row r="10462" spans="1:2" x14ac:dyDescent="0.55000000000000004">
      <c r="A10462" t="s">
        <v>10461</v>
      </c>
      <c r="B10462" t="str">
        <f t="shared" si="163"/>
        <v>'pronto',</v>
      </c>
    </row>
    <row r="10463" spans="1:2" x14ac:dyDescent="0.55000000000000004">
      <c r="A10463" t="s">
        <v>10462</v>
      </c>
      <c r="B10463" t="str">
        <f t="shared" si="163"/>
        <v>'proofs',</v>
      </c>
    </row>
    <row r="10464" spans="1:2" x14ac:dyDescent="0.55000000000000004">
      <c r="A10464" t="s">
        <v>10463</v>
      </c>
      <c r="B10464" t="str">
        <f t="shared" si="163"/>
        <v>'propel',</v>
      </c>
    </row>
    <row r="10465" spans="1:2" x14ac:dyDescent="0.55000000000000004">
      <c r="A10465" t="s">
        <v>10464</v>
      </c>
      <c r="B10465" t="str">
        <f t="shared" si="163"/>
        <v>'proper',</v>
      </c>
    </row>
    <row r="10466" spans="1:2" x14ac:dyDescent="0.55000000000000004">
      <c r="A10466" t="s">
        <v>10465</v>
      </c>
      <c r="B10466" t="str">
        <f t="shared" si="163"/>
        <v>'propyl',</v>
      </c>
    </row>
    <row r="10467" spans="1:2" x14ac:dyDescent="0.55000000000000004">
      <c r="A10467" t="s">
        <v>10466</v>
      </c>
      <c r="B10467" t="str">
        <f t="shared" si="163"/>
        <v>'prosed',</v>
      </c>
    </row>
    <row r="10468" spans="1:2" x14ac:dyDescent="0.55000000000000004">
      <c r="A10468" t="s">
        <v>10467</v>
      </c>
      <c r="B10468" t="str">
        <f t="shared" si="163"/>
        <v>'proser',</v>
      </c>
    </row>
    <row r="10469" spans="1:2" x14ac:dyDescent="0.55000000000000004">
      <c r="A10469" t="s">
        <v>10468</v>
      </c>
      <c r="B10469" t="str">
        <f t="shared" si="163"/>
        <v>'proses',</v>
      </c>
    </row>
    <row r="10470" spans="1:2" x14ac:dyDescent="0.55000000000000004">
      <c r="A10470" t="s">
        <v>10469</v>
      </c>
      <c r="B10470" t="str">
        <f t="shared" si="163"/>
        <v>'prosit',</v>
      </c>
    </row>
    <row r="10471" spans="1:2" x14ac:dyDescent="0.55000000000000004">
      <c r="A10471" t="s">
        <v>10470</v>
      </c>
      <c r="B10471" t="str">
        <f t="shared" si="163"/>
        <v>'prosos',</v>
      </c>
    </row>
    <row r="10472" spans="1:2" x14ac:dyDescent="0.55000000000000004">
      <c r="A10472" t="s">
        <v>10471</v>
      </c>
      <c r="B10472" t="str">
        <f t="shared" si="163"/>
        <v>'protea',</v>
      </c>
    </row>
    <row r="10473" spans="1:2" x14ac:dyDescent="0.55000000000000004">
      <c r="A10473" t="s">
        <v>10472</v>
      </c>
      <c r="B10473" t="str">
        <f t="shared" si="163"/>
        <v>'protei',</v>
      </c>
    </row>
    <row r="10474" spans="1:2" x14ac:dyDescent="0.55000000000000004">
      <c r="A10474" t="s">
        <v>10473</v>
      </c>
      <c r="B10474" t="str">
        <f t="shared" si="163"/>
        <v>'proton',</v>
      </c>
    </row>
    <row r="10475" spans="1:2" x14ac:dyDescent="0.55000000000000004">
      <c r="A10475" t="s">
        <v>10474</v>
      </c>
      <c r="B10475" t="str">
        <f t="shared" si="163"/>
        <v>'protyl',</v>
      </c>
    </row>
    <row r="10476" spans="1:2" x14ac:dyDescent="0.55000000000000004">
      <c r="A10476" t="s">
        <v>10475</v>
      </c>
      <c r="B10476" t="str">
        <f t="shared" si="163"/>
        <v>'proved',</v>
      </c>
    </row>
    <row r="10477" spans="1:2" x14ac:dyDescent="0.55000000000000004">
      <c r="A10477" t="s">
        <v>10476</v>
      </c>
      <c r="B10477" t="str">
        <f t="shared" si="163"/>
        <v>'proven',</v>
      </c>
    </row>
    <row r="10478" spans="1:2" x14ac:dyDescent="0.55000000000000004">
      <c r="A10478" t="s">
        <v>10477</v>
      </c>
      <c r="B10478" t="str">
        <f t="shared" si="163"/>
        <v>'prover',</v>
      </c>
    </row>
    <row r="10479" spans="1:2" x14ac:dyDescent="0.55000000000000004">
      <c r="A10479" t="s">
        <v>10478</v>
      </c>
      <c r="B10479" t="str">
        <f t="shared" si="163"/>
        <v>'proves',</v>
      </c>
    </row>
    <row r="10480" spans="1:2" x14ac:dyDescent="0.55000000000000004">
      <c r="A10480" t="s">
        <v>10479</v>
      </c>
      <c r="B10480" t="str">
        <f t="shared" si="163"/>
        <v>'prowar',</v>
      </c>
    </row>
    <row r="10481" spans="1:2" x14ac:dyDescent="0.55000000000000004">
      <c r="A10481" t="s">
        <v>10480</v>
      </c>
      <c r="B10481" t="str">
        <f t="shared" si="163"/>
        <v>'prower',</v>
      </c>
    </row>
    <row r="10482" spans="1:2" x14ac:dyDescent="0.55000000000000004">
      <c r="A10482" t="s">
        <v>10481</v>
      </c>
      <c r="B10482" t="str">
        <f t="shared" si="163"/>
        <v>'prowls',</v>
      </c>
    </row>
    <row r="10483" spans="1:2" x14ac:dyDescent="0.55000000000000004">
      <c r="A10483" t="s">
        <v>10482</v>
      </c>
      <c r="B10483" t="str">
        <f t="shared" si="163"/>
        <v>'prudes',</v>
      </c>
    </row>
    <row r="10484" spans="1:2" x14ac:dyDescent="0.55000000000000004">
      <c r="A10484" t="s">
        <v>10483</v>
      </c>
      <c r="B10484" t="str">
        <f t="shared" si="163"/>
        <v>'pruned',</v>
      </c>
    </row>
    <row r="10485" spans="1:2" x14ac:dyDescent="0.55000000000000004">
      <c r="A10485" t="s">
        <v>10484</v>
      </c>
      <c r="B10485" t="str">
        <f t="shared" si="163"/>
        <v>'pruner',</v>
      </c>
    </row>
    <row r="10486" spans="1:2" x14ac:dyDescent="0.55000000000000004">
      <c r="A10486" t="s">
        <v>10485</v>
      </c>
      <c r="B10486" t="str">
        <f t="shared" si="163"/>
        <v>'prunes',</v>
      </c>
    </row>
    <row r="10487" spans="1:2" x14ac:dyDescent="0.55000000000000004">
      <c r="A10487" t="s">
        <v>10486</v>
      </c>
      <c r="B10487" t="str">
        <f t="shared" si="163"/>
        <v>'prunus',</v>
      </c>
    </row>
    <row r="10488" spans="1:2" x14ac:dyDescent="0.55000000000000004">
      <c r="A10488" t="s">
        <v>10487</v>
      </c>
      <c r="B10488" t="str">
        <f t="shared" si="163"/>
        <v>'prutah',</v>
      </c>
    </row>
    <row r="10489" spans="1:2" x14ac:dyDescent="0.55000000000000004">
      <c r="A10489" t="s">
        <v>10488</v>
      </c>
      <c r="B10489" t="str">
        <f t="shared" si="163"/>
        <v>'prutot',</v>
      </c>
    </row>
    <row r="10490" spans="1:2" x14ac:dyDescent="0.55000000000000004">
      <c r="A10490" t="s">
        <v>10489</v>
      </c>
      <c r="B10490" t="str">
        <f t="shared" si="163"/>
        <v>'pryers',</v>
      </c>
    </row>
    <row r="10491" spans="1:2" x14ac:dyDescent="0.55000000000000004">
      <c r="A10491" t="s">
        <v>10490</v>
      </c>
      <c r="B10491" t="str">
        <f t="shared" si="163"/>
        <v>'prying',</v>
      </c>
    </row>
    <row r="10492" spans="1:2" x14ac:dyDescent="0.55000000000000004">
      <c r="A10492" t="s">
        <v>10491</v>
      </c>
      <c r="B10492" t="str">
        <f t="shared" si="163"/>
        <v>'psalms',</v>
      </c>
    </row>
    <row r="10493" spans="1:2" x14ac:dyDescent="0.55000000000000004">
      <c r="A10493" t="s">
        <v>10492</v>
      </c>
      <c r="B10493" t="str">
        <f t="shared" si="163"/>
        <v>'pseudo',</v>
      </c>
    </row>
    <row r="10494" spans="1:2" x14ac:dyDescent="0.55000000000000004">
      <c r="A10494" t="s">
        <v>10493</v>
      </c>
      <c r="B10494" t="str">
        <f t="shared" si="163"/>
        <v>'pseuds',</v>
      </c>
    </row>
    <row r="10495" spans="1:2" x14ac:dyDescent="0.55000000000000004">
      <c r="A10495" t="s">
        <v>10494</v>
      </c>
      <c r="B10495" t="str">
        <f t="shared" si="163"/>
        <v>'pshaws',</v>
      </c>
    </row>
    <row r="10496" spans="1:2" x14ac:dyDescent="0.55000000000000004">
      <c r="A10496" t="s">
        <v>10495</v>
      </c>
      <c r="B10496" t="str">
        <f t="shared" si="163"/>
        <v>'psocid',</v>
      </c>
    </row>
    <row r="10497" spans="1:2" x14ac:dyDescent="0.55000000000000004">
      <c r="A10497" t="s">
        <v>10496</v>
      </c>
      <c r="B10497" t="str">
        <f t="shared" si="163"/>
        <v>'psyche',</v>
      </c>
    </row>
    <row r="10498" spans="1:2" x14ac:dyDescent="0.55000000000000004">
      <c r="A10498" t="s">
        <v>10497</v>
      </c>
      <c r="B10498" t="str">
        <f t="shared" ref="B10498:B10561" si="164">"'" &amp; A10498 &amp; "',"</f>
        <v>'psycho',</v>
      </c>
    </row>
    <row r="10499" spans="1:2" x14ac:dyDescent="0.55000000000000004">
      <c r="A10499" t="s">
        <v>10498</v>
      </c>
      <c r="B10499" t="str">
        <f t="shared" si="164"/>
        <v>'psychs',</v>
      </c>
    </row>
    <row r="10500" spans="1:2" x14ac:dyDescent="0.55000000000000004">
      <c r="A10500" t="s">
        <v>10499</v>
      </c>
      <c r="B10500" t="str">
        <f t="shared" si="164"/>
        <v>'psylla',</v>
      </c>
    </row>
    <row r="10501" spans="1:2" x14ac:dyDescent="0.55000000000000004">
      <c r="A10501" t="s">
        <v>10500</v>
      </c>
      <c r="B10501" t="str">
        <f t="shared" si="164"/>
        <v>'psyops',</v>
      </c>
    </row>
    <row r="10502" spans="1:2" x14ac:dyDescent="0.55000000000000004">
      <c r="A10502" t="s">
        <v>10501</v>
      </c>
      <c r="B10502" t="str">
        <f t="shared" si="164"/>
        <v>'psywar',</v>
      </c>
    </row>
    <row r="10503" spans="1:2" x14ac:dyDescent="0.55000000000000004">
      <c r="A10503" t="s">
        <v>10502</v>
      </c>
      <c r="B10503" t="str">
        <f t="shared" si="164"/>
        <v>'pterin',</v>
      </c>
    </row>
    <row r="10504" spans="1:2" x14ac:dyDescent="0.55000000000000004">
      <c r="A10504" t="s">
        <v>10503</v>
      </c>
      <c r="B10504" t="str">
        <f t="shared" si="164"/>
        <v>'ptisan',</v>
      </c>
    </row>
    <row r="10505" spans="1:2" x14ac:dyDescent="0.55000000000000004">
      <c r="A10505" t="s">
        <v>10504</v>
      </c>
      <c r="B10505" t="str">
        <f t="shared" si="164"/>
        <v>'ptooey',</v>
      </c>
    </row>
    <row r="10506" spans="1:2" x14ac:dyDescent="0.55000000000000004">
      <c r="A10506" t="s">
        <v>10505</v>
      </c>
      <c r="B10506" t="str">
        <f t="shared" si="164"/>
        <v>'ptoses',</v>
      </c>
    </row>
    <row r="10507" spans="1:2" x14ac:dyDescent="0.55000000000000004">
      <c r="A10507" t="s">
        <v>10506</v>
      </c>
      <c r="B10507" t="str">
        <f t="shared" si="164"/>
        <v>'ptosis',</v>
      </c>
    </row>
    <row r="10508" spans="1:2" x14ac:dyDescent="0.55000000000000004">
      <c r="A10508" t="s">
        <v>10507</v>
      </c>
      <c r="B10508" t="str">
        <f t="shared" si="164"/>
        <v>'ptotic',</v>
      </c>
    </row>
    <row r="10509" spans="1:2" x14ac:dyDescent="0.55000000000000004">
      <c r="A10509" t="s">
        <v>10508</v>
      </c>
      <c r="B10509" t="str">
        <f t="shared" si="164"/>
        <v>'public',</v>
      </c>
    </row>
    <row r="10510" spans="1:2" x14ac:dyDescent="0.55000000000000004">
      <c r="A10510" t="s">
        <v>10509</v>
      </c>
      <c r="B10510" t="str">
        <f t="shared" si="164"/>
        <v>'pucker',</v>
      </c>
    </row>
    <row r="10511" spans="1:2" x14ac:dyDescent="0.55000000000000004">
      <c r="A10511" t="s">
        <v>10510</v>
      </c>
      <c r="B10511" t="str">
        <f t="shared" si="164"/>
        <v>'puddle',</v>
      </c>
    </row>
    <row r="10512" spans="1:2" x14ac:dyDescent="0.55000000000000004">
      <c r="A10512" t="s">
        <v>10511</v>
      </c>
      <c r="B10512" t="str">
        <f t="shared" si="164"/>
        <v>'puddly',</v>
      </c>
    </row>
    <row r="10513" spans="1:2" x14ac:dyDescent="0.55000000000000004">
      <c r="A10513" t="s">
        <v>10512</v>
      </c>
      <c r="B10513" t="str">
        <f t="shared" si="164"/>
        <v>'pueblo',</v>
      </c>
    </row>
    <row r="10514" spans="1:2" x14ac:dyDescent="0.55000000000000004">
      <c r="A10514" t="s">
        <v>10513</v>
      </c>
      <c r="B10514" t="str">
        <f t="shared" si="164"/>
        <v>'puffed',</v>
      </c>
    </row>
    <row r="10515" spans="1:2" x14ac:dyDescent="0.55000000000000004">
      <c r="A10515" t="s">
        <v>10514</v>
      </c>
      <c r="B10515" t="str">
        <f t="shared" si="164"/>
        <v>'puffer',</v>
      </c>
    </row>
    <row r="10516" spans="1:2" x14ac:dyDescent="0.55000000000000004">
      <c r="A10516" t="s">
        <v>10515</v>
      </c>
      <c r="B10516" t="str">
        <f t="shared" si="164"/>
        <v>'puffin',</v>
      </c>
    </row>
    <row r="10517" spans="1:2" x14ac:dyDescent="0.55000000000000004">
      <c r="A10517" t="s">
        <v>10516</v>
      </c>
      <c r="B10517" t="str">
        <f t="shared" si="164"/>
        <v>'pugged',</v>
      </c>
    </row>
    <row r="10518" spans="1:2" x14ac:dyDescent="0.55000000000000004">
      <c r="A10518" t="s">
        <v>10517</v>
      </c>
      <c r="B10518" t="str">
        <f t="shared" si="164"/>
        <v>'puggry',</v>
      </c>
    </row>
    <row r="10519" spans="1:2" x14ac:dyDescent="0.55000000000000004">
      <c r="A10519" t="s">
        <v>10518</v>
      </c>
      <c r="B10519" t="str">
        <f t="shared" si="164"/>
        <v>'pugree',</v>
      </c>
    </row>
    <row r="10520" spans="1:2" x14ac:dyDescent="0.55000000000000004">
      <c r="A10520" t="s">
        <v>10519</v>
      </c>
      <c r="B10520" t="str">
        <f t="shared" si="164"/>
        <v>'puisne',</v>
      </c>
    </row>
    <row r="10521" spans="1:2" x14ac:dyDescent="0.55000000000000004">
      <c r="A10521" t="s">
        <v>10520</v>
      </c>
      <c r="B10521" t="str">
        <f t="shared" si="164"/>
        <v>'pujahs',</v>
      </c>
    </row>
    <row r="10522" spans="1:2" x14ac:dyDescent="0.55000000000000004">
      <c r="A10522" t="s">
        <v>10521</v>
      </c>
      <c r="B10522" t="str">
        <f t="shared" si="164"/>
        <v>'puking',</v>
      </c>
    </row>
    <row r="10523" spans="1:2" x14ac:dyDescent="0.55000000000000004">
      <c r="A10523" t="s">
        <v>10522</v>
      </c>
      <c r="B10523" t="str">
        <f t="shared" si="164"/>
        <v>'pulers',</v>
      </c>
    </row>
    <row r="10524" spans="1:2" x14ac:dyDescent="0.55000000000000004">
      <c r="A10524" t="s">
        <v>10523</v>
      </c>
      <c r="B10524" t="str">
        <f t="shared" si="164"/>
        <v>'puling',</v>
      </c>
    </row>
    <row r="10525" spans="1:2" x14ac:dyDescent="0.55000000000000004">
      <c r="A10525" t="s">
        <v>10524</v>
      </c>
      <c r="B10525" t="str">
        <f t="shared" si="164"/>
        <v>'pulled',</v>
      </c>
    </row>
    <row r="10526" spans="1:2" x14ac:dyDescent="0.55000000000000004">
      <c r="A10526" t="s">
        <v>10525</v>
      </c>
      <c r="B10526" t="str">
        <f t="shared" si="164"/>
        <v>'puller',</v>
      </c>
    </row>
    <row r="10527" spans="1:2" x14ac:dyDescent="0.55000000000000004">
      <c r="A10527" t="s">
        <v>10526</v>
      </c>
      <c r="B10527" t="str">
        <f t="shared" si="164"/>
        <v>'pullet',</v>
      </c>
    </row>
    <row r="10528" spans="1:2" x14ac:dyDescent="0.55000000000000004">
      <c r="A10528" t="s">
        <v>10527</v>
      </c>
      <c r="B10528" t="str">
        <f t="shared" si="164"/>
        <v>'pulley',</v>
      </c>
    </row>
    <row r="10529" spans="1:2" x14ac:dyDescent="0.55000000000000004">
      <c r="A10529" t="s">
        <v>10528</v>
      </c>
      <c r="B10529" t="str">
        <f t="shared" si="164"/>
        <v>'pullup',</v>
      </c>
    </row>
    <row r="10530" spans="1:2" x14ac:dyDescent="0.55000000000000004">
      <c r="A10530" t="s">
        <v>10529</v>
      </c>
      <c r="B10530" t="str">
        <f t="shared" si="164"/>
        <v>'pulpal',</v>
      </c>
    </row>
    <row r="10531" spans="1:2" x14ac:dyDescent="0.55000000000000004">
      <c r="A10531" t="s">
        <v>10530</v>
      </c>
      <c r="B10531" t="str">
        <f t="shared" si="164"/>
        <v>'pulped',</v>
      </c>
    </row>
    <row r="10532" spans="1:2" x14ac:dyDescent="0.55000000000000004">
      <c r="A10532" t="s">
        <v>10531</v>
      </c>
      <c r="B10532" t="str">
        <f t="shared" si="164"/>
        <v>'pulper',</v>
      </c>
    </row>
    <row r="10533" spans="1:2" x14ac:dyDescent="0.55000000000000004">
      <c r="A10533" t="s">
        <v>10532</v>
      </c>
      <c r="B10533" t="str">
        <f t="shared" si="164"/>
        <v>'pulpit',</v>
      </c>
    </row>
    <row r="10534" spans="1:2" x14ac:dyDescent="0.55000000000000004">
      <c r="A10534" t="s">
        <v>10533</v>
      </c>
      <c r="B10534" t="str">
        <f t="shared" si="164"/>
        <v>'pulque',</v>
      </c>
    </row>
    <row r="10535" spans="1:2" x14ac:dyDescent="0.55000000000000004">
      <c r="A10535" t="s">
        <v>10534</v>
      </c>
      <c r="B10535" t="str">
        <f t="shared" si="164"/>
        <v>'pulsar',</v>
      </c>
    </row>
    <row r="10536" spans="1:2" x14ac:dyDescent="0.55000000000000004">
      <c r="A10536" t="s">
        <v>10535</v>
      </c>
      <c r="B10536" t="str">
        <f t="shared" si="164"/>
        <v>'pulsed',</v>
      </c>
    </row>
    <row r="10537" spans="1:2" x14ac:dyDescent="0.55000000000000004">
      <c r="A10537" t="s">
        <v>10536</v>
      </c>
      <c r="B10537" t="str">
        <f t="shared" si="164"/>
        <v>'pulser',</v>
      </c>
    </row>
    <row r="10538" spans="1:2" x14ac:dyDescent="0.55000000000000004">
      <c r="A10538" t="s">
        <v>10537</v>
      </c>
      <c r="B10538" t="str">
        <f t="shared" si="164"/>
        <v>'pulses',</v>
      </c>
    </row>
    <row r="10539" spans="1:2" x14ac:dyDescent="0.55000000000000004">
      <c r="A10539" t="s">
        <v>10538</v>
      </c>
      <c r="B10539" t="str">
        <f t="shared" si="164"/>
        <v>'pumelo',</v>
      </c>
    </row>
    <row r="10540" spans="1:2" x14ac:dyDescent="0.55000000000000004">
      <c r="A10540" t="s">
        <v>10539</v>
      </c>
      <c r="B10540" t="str">
        <f t="shared" si="164"/>
        <v>'pumice',</v>
      </c>
    </row>
    <row r="10541" spans="1:2" x14ac:dyDescent="0.55000000000000004">
      <c r="A10541" t="s">
        <v>10540</v>
      </c>
      <c r="B10541" t="str">
        <f t="shared" si="164"/>
        <v>'pummel',</v>
      </c>
    </row>
    <row r="10542" spans="1:2" x14ac:dyDescent="0.55000000000000004">
      <c r="A10542" t="s">
        <v>10541</v>
      </c>
      <c r="B10542" t="str">
        <f t="shared" si="164"/>
        <v>'pumped',</v>
      </c>
    </row>
    <row r="10543" spans="1:2" x14ac:dyDescent="0.55000000000000004">
      <c r="A10543" t="s">
        <v>10542</v>
      </c>
      <c r="B10543" t="str">
        <f t="shared" si="164"/>
        <v>'pumper',</v>
      </c>
    </row>
    <row r="10544" spans="1:2" x14ac:dyDescent="0.55000000000000004">
      <c r="A10544" t="s">
        <v>10543</v>
      </c>
      <c r="B10544" t="str">
        <f t="shared" si="164"/>
        <v>'punchy',</v>
      </c>
    </row>
    <row r="10545" spans="1:2" x14ac:dyDescent="0.55000000000000004">
      <c r="A10545" t="s">
        <v>10544</v>
      </c>
      <c r="B10545" t="str">
        <f t="shared" si="164"/>
        <v>'pundit',</v>
      </c>
    </row>
    <row r="10546" spans="1:2" x14ac:dyDescent="0.55000000000000004">
      <c r="A10546" t="s">
        <v>10545</v>
      </c>
      <c r="B10546" t="str">
        <f t="shared" si="164"/>
        <v>'pungle',</v>
      </c>
    </row>
    <row r="10547" spans="1:2" x14ac:dyDescent="0.55000000000000004">
      <c r="A10547" t="s">
        <v>10546</v>
      </c>
      <c r="B10547" t="str">
        <f t="shared" si="164"/>
        <v>'punier',</v>
      </c>
    </row>
    <row r="10548" spans="1:2" x14ac:dyDescent="0.55000000000000004">
      <c r="A10548" t="s">
        <v>10547</v>
      </c>
      <c r="B10548" t="str">
        <f t="shared" si="164"/>
        <v>'punily',</v>
      </c>
    </row>
    <row r="10549" spans="1:2" x14ac:dyDescent="0.55000000000000004">
      <c r="A10549" t="s">
        <v>10548</v>
      </c>
      <c r="B10549" t="str">
        <f t="shared" si="164"/>
        <v>'punish',</v>
      </c>
    </row>
    <row r="10550" spans="1:2" x14ac:dyDescent="0.55000000000000004">
      <c r="A10550" t="s">
        <v>10549</v>
      </c>
      <c r="B10550" t="str">
        <f t="shared" si="164"/>
        <v>'punjis',</v>
      </c>
    </row>
    <row r="10551" spans="1:2" x14ac:dyDescent="0.55000000000000004">
      <c r="A10551" t="s">
        <v>10550</v>
      </c>
      <c r="B10551" t="str">
        <f t="shared" si="164"/>
        <v>'punkah',</v>
      </c>
    </row>
    <row r="10552" spans="1:2" x14ac:dyDescent="0.55000000000000004">
      <c r="A10552" t="s">
        <v>10551</v>
      </c>
      <c r="B10552" t="str">
        <f t="shared" si="164"/>
        <v>'punkas',</v>
      </c>
    </row>
    <row r="10553" spans="1:2" x14ac:dyDescent="0.55000000000000004">
      <c r="A10553" t="s">
        <v>10552</v>
      </c>
      <c r="B10553" t="str">
        <f t="shared" si="164"/>
        <v>'punker',</v>
      </c>
    </row>
    <row r="10554" spans="1:2" x14ac:dyDescent="0.55000000000000004">
      <c r="A10554" t="s">
        <v>10553</v>
      </c>
      <c r="B10554" t="str">
        <f t="shared" si="164"/>
        <v>'punkey',</v>
      </c>
    </row>
    <row r="10555" spans="1:2" x14ac:dyDescent="0.55000000000000004">
      <c r="A10555" t="s">
        <v>10554</v>
      </c>
      <c r="B10555" t="str">
        <f t="shared" si="164"/>
        <v>'punkie',</v>
      </c>
    </row>
    <row r="10556" spans="1:2" x14ac:dyDescent="0.55000000000000004">
      <c r="A10556" t="s">
        <v>10555</v>
      </c>
      <c r="B10556" t="str">
        <f t="shared" si="164"/>
        <v>'punkin',</v>
      </c>
    </row>
    <row r="10557" spans="1:2" x14ac:dyDescent="0.55000000000000004">
      <c r="A10557" t="s">
        <v>10556</v>
      </c>
      <c r="B10557" t="str">
        <f t="shared" si="164"/>
        <v>'punned',</v>
      </c>
    </row>
    <row r="10558" spans="1:2" x14ac:dyDescent="0.55000000000000004">
      <c r="A10558" t="s">
        <v>10557</v>
      </c>
      <c r="B10558" t="str">
        <f t="shared" si="164"/>
        <v>'punner',</v>
      </c>
    </row>
    <row r="10559" spans="1:2" x14ac:dyDescent="0.55000000000000004">
      <c r="A10559" t="s">
        <v>10558</v>
      </c>
      <c r="B10559" t="str">
        <f t="shared" si="164"/>
        <v>'punnet',</v>
      </c>
    </row>
    <row r="10560" spans="1:2" x14ac:dyDescent="0.55000000000000004">
      <c r="A10560" t="s">
        <v>10559</v>
      </c>
      <c r="B10560" t="str">
        <f t="shared" si="164"/>
        <v>'punted',</v>
      </c>
    </row>
    <row r="10561" spans="1:2" x14ac:dyDescent="0.55000000000000004">
      <c r="A10561" t="s">
        <v>10560</v>
      </c>
      <c r="B10561" t="str">
        <f t="shared" si="164"/>
        <v>'punter',</v>
      </c>
    </row>
    <row r="10562" spans="1:2" x14ac:dyDescent="0.55000000000000004">
      <c r="A10562" t="s">
        <v>10561</v>
      </c>
      <c r="B10562" t="str">
        <f t="shared" ref="B10562:B10625" si="165">"'" &amp; A10562 &amp; "',"</f>
        <v>'puntos',</v>
      </c>
    </row>
    <row r="10563" spans="1:2" x14ac:dyDescent="0.55000000000000004">
      <c r="A10563" t="s">
        <v>10562</v>
      </c>
      <c r="B10563" t="str">
        <f t="shared" si="165"/>
        <v>'pupate',</v>
      </c>
    </row>
    <row r="10564" spans="1:2" x14ac:dyDescent="0.55000000000000004">
      <c r="A10564" t="s">
        <v>10563</v>
      </c>
      <c r="B10564" t="str">
        <f t="shared" si="165"/>
        <v>'pupils',</v>
      </c>
    </row>
    <row r="10565" spans="1:2" x14ac:dyDescent="0.55000000000000004">
      <c r="A10565" t="s">
        <v>10564</v>
      </c>
      <c r="B10565" t="str">
        <f t="shared" si="165"/>
        <v>'pupped',</v>
      </c>
    </row>
    <row r="10566" spans="1:2" x14ac:dyDescent="0.55000000000000004">
      <c r="A10566" t="s">
        <v>10565</v>
      </c>
      <c r="B10566" t="str">
        <f t="shared" si="165"/>
        <v>'puppet',</v>
      </c>
    </row>
    <row r="10567" spans="1:2" x14ac:dyDescent="0.55000000000000004">
      <c r="A10567" t="s">
        <v>10566</v>
      </c>
      <c r="B10567" t="str">
        <f t="shared" si="165"/>
        <v>'purana',</v>
      </c>
    </row>
    <row r="10568" spans="1:2" x14ac:dyDescent="0.55000000000000004">
      <c r="A10568" t="s">
        <v>10567</v>
      </c>
      <c r="B10568" t="str">
        <f t="shared" si="165"/>
        <v>'purdah',</v>
      </c>
    </row>
    <row r="10569" spans="1:2" x14ac:dyDescent="0.55000000000000004">
      <c r="A10569" t="s">
        <v>10568</v>
      </c>
      <c r="B10569" t="str">
        <f t="shared" si="165"/>
        <v>'purdas',</v>
      </c>
    </row>
    <row r="10570" spans="1:2" x14ac:dyDescent="0.55000000000000004">
      <c r="A10570" t="s">
        <v>10569</v>
      </c>
      <c r="B10570" t="str">
        <f t="shared" si="165"/>
        <v>'pureed',</v>
      </c>
    </row>
    <row r="10571" spans="1:2" x14ac:dyDescent="0.55000000000000004">
      <c r="A10571" t="s">
        <v>10570</v>
      </c>
      <c r="B10571" t="str">
        <f t="shared" si="165"/>
        <v>'purees',</v>
      </c>
    </row>
    <row r="10572" spans="1:2" x14ac:dyDescent="0.55000000000000004">
      <c r="A10572" t="s">
        <v>10571</v>
      </c>
      <c r="B10572" t="str">
        <f t="shared" si="165"/>
        <v>'purely',</v>
      </c>
    </row>
    <row r="10573" spans="1:2" x14ac:dyDescent="0.55000000000000004">
      <c r="A10573" t="s">
        <v>10572</v>
      </c>
      <c r="B10573" t="str">
        <f t="shared" si="165"/>
        <v>'purest',</v>
      </c>
    </row>
    <row r="10574" spans="1:2" x14ac:dyDescent="0.55000000000000004">
      <c r="A10574" t="s">
        <v>10573</v>
      </c>
      <c r="B10574" t="str">
        <f t="shared" si="165"/>
        <v>'purfle',</v>
      </c>
    </row>
    <row r="10575" spans="1:2" x14ac:dyDescent="0.55000000000000004">
      <c r="A10575" t="s">
        <v>10574</v>
      </c>
      <c r="B10575" t="str">
        <f t="shared" si="165"/>
        <v>'purged',</v>
      </c>
    </row>
    <row r="10576" spans="1:2" x14ac:dyDescent="0.55000000000000004">
      <c r="A10576" t="s">
        <v>10575</v>
      </c>
      <c r="B10576" t="str">
        <f t="shared" si="165"/>
        <v>'purger',</v>
      </c>
    </row>
    <row r="10577" spans="1:2" x14ac:dyDescent="0.55000000000000004">
      <c r="A10577" t="s">
        <v>10576</v>
      </c>
      <c r="B10577" t="str">
        <f t="shared" si="165"/>
        <v>'purges',</v>
      </c>
    </row>
    <row r="10578" spans="1:2" x14ac:dyDescent="0.55000000000000004">
      <c r="A10578" t="s">
        <v>10577</v>
      </c>
      <c r="B10578" t="str">
        <f t="shared" si="165"/>
        <v>'purify',</v>
      </c>
    </row>
    <row r="10579" spans="1:2" x14ac:dyDescent="0.55000000000000004">
      <c r="A10579" t="s">
        <v>10578</v>
      </c>
      <c r="B10579" t="str">
        <f t="shared" si="165"/>
        <v>'purine',</v>
      </c>
    </row>
    <row r="10580" spans="1:2" x14ac:dyDescent="0.55000000000000004">
      <c r="A10580" t="s">
        <v>10579</v>
      </c>
      <c r="B10580" t="str">
        <f t="shared" si="165"/>
        <v>'purins',</v>
      </c>
    </row>
    <row r="10581" spans="1:2" x14ac:dyDescent="0.55000000000000004">
      <c r="A10581" t="s">
        <v>10580</v>
      </c>
      <c r="B10581" t="str">
        <f t="shared" si="165"/>
        <v>'purism',</v>
      </c>
    </row>
    <row r="10582" spans="1:2" x14ac:dyDescent="0.55000000000000004">
      <c r="A10582" t="s">
        <v>10581</v>
      </c>
      <c r="B10582" t="str">
        <f t="shared" si="165"/>
        <v>'purist',</v>
      </c>
    </row>
    <row r="10583" spans="1:2" x14ac:dyDescent="0.55000000000000004">
      <c r="A10583" t="s">
        <v>10582</v>
      </c>
      <c r="B10583" t="str">
        <f t="shared" si="165"/>
        <v>'purity',</v>
      </c>
    </row>
    <row r="10584" spans="1:2" x14ac:dyDescent="0.55000000000000004">
      <c r="A10584" t="s">
        <v>10583</v>
      </c>
      <c r="B10584" t="str">
        <f t="shared" si="165"/>
        <v>'purled',</v>
      </c>
    </row>
    <row r="10585" spans="1:2" x14ac:dyDescent="0.55000000000000004">
      <c r="A10585" t="s">
        <v>10584</v>
      </c>
      <c r="B10585" t="str">
        <f t="shared" si="165"/>
        <v>'purlin',</v>
      </c>
    </row>
    <row r="10586" spans="1:2" x14ac:dyDescent="0.55000000000000004">
      <c r="A10586" t="s">
        <v>10585</v>
      </c>
      <c r="B10586" t="str">
        <f t="shared" si="165"/>
        <v>'purple',</v>
      </c>
    </row>
    <row r="10587" spans="1:2" x14ac:dyDescent="0.55000000000000004">
      <c r="A10587" t="s">
        <v>10586</v>
      </c>
      <c r="B10587" t="str">
        <f t="shared" si="165"/>
        <v>'purply',</v>
      </c>
    </row>
    <row r="10588" spans="1:2" x14ac:dyDescent="0.55000000000000004">
      <c r="A10588" t="s">
        <v>10587</v>
      </c>
      <c r="B10588" t="str">
        <f t="shared" si="165"/>
        <v>'purred',</v>
      </c>
    </row>
    <row r="10589" spans="1:2" x14ac:dyDescent="0.55000000000000004">
      <c r="A10589" t="s">
        <v>10588</v>
      </c>
      <c r="B10589" t="str">
        <f t="shared" si="165"/>
        <v>'pursed',</v>
      </c>
    </row>
    <row r="10590" spans="1:2" x14ac:dyDescent="0.55000000000000004">
      <c r="A10590" t="s">
        <v>10589</v>
      </c>
      <c r="B10590" t="str">
        <f t="shared" si="165"/>
        <v>'purser',</v>
      </c>
    </row>
    <row r="10591" spans="1:2" x14ac:dyDescent="0.55000000000000004">
      <c r="A10591" t="s">
        <v>10590</v>
      </c>
      <c r="B10591" t="str">
        <f t="shared" si="165"/>
        <v>'purses',</v>
      </c>
    </row>
    <row r="10592" spans="1:2" x14ac:dyDescent="0.55000000000000004">
      <c r="A10592" t="s">
        <v>10591</v>
      </c>
      <c r="B10592" t="str">
        <f t="shared" si="165"/>
        <v>'pursue',</v>
      </c>
    </row>
    <row r="10593" spans="1:2" x14ac:dyDescent="0.55000000000000004">
      <c r="A10593" t="s">
        <v>10592</v>
      </c>
      <c r="B10593" t="str">
        <f t="shared" si="165"/>
        <v>'purvey',</v>
      </c>
    </row>
    <row r="10594" spans="1:2" x14ac:dyDescent="0.55000000000000004">
      <c r="A10594" t="s">
        <v>10593</v>
      </c>
      <c r="B10594" t="str">
        <f t="shared" si="165"/>
        <v>'pushed',</v>
      </c>
    </row>
    <row r="10595" spans="1:2" x14ac:dyDescent="0.55000000000000004">
      <c r="A10595" t="s">
        <v>10594</v>
      </c>
      <c r="B10595" t="str">
        <f t="shared" si="165"/>
        <v>'pusher',</v>
      </c>
    </row>
    <row r="10596" spans="1:2" x14ac:dyDescent="0.55000000000000004">
      <c r="A10596" t="s">
        <v>10595</v>
      </c>
      <c r="B10596" t="str">
        <f t="shared" si="165"/>
        <v>'pushes',</v>
      </c>
    </row>
    <row r="10597" spans="1:2" x14ac:dyDescent="0.55000000000000004">
      <c r="A10597" t="s">
        <v>10596</v>
      </c>
      <c r="B10597" t="str">
        <f t="shared" si="165"/>
        <v>'pushup',</v>
      </c>
    </row>
    <row r="10598" spans="1:2" x14ac:dyDescent="0.55000000000000004">
      <c r="A10598" t="s">
        <v>10597</v>
      </c>
      <c r="B10598" t="str">
        <f t="shared" si="165"/>
        <v>'pusley',</v>
      </c>
    </row>
    <row r="10599" spans="1:2" x14ac:dyDescent="0.55000000000000004">
      <c r="A10599" t="s">
        <v>10598</v>
      </c>
      <c r="B10599" t="str">
        <f t="shared" si="165"/>
        <v>'pusses',</v>
      </c>
    </row>
    <row r="10600" spans="1:2" x14ac:dyDescent="0.55000000000000004">
      <c r="A10600" t="s">
        <v>10599</v>
      </c>
      <c r="B10600" t="str">
        <f t="shared" si="165"/>
        <v>'pussly',</v>
      </c>
    </row>
    <row r="10601" spans="1:2" x14ac:dyDescent="0.55000000000000004">
      <c r="A10601" t="s">
        <v>10600</v>
      </c>
      <c r="B10601" t="str">
        <f t="shared" si="165"/>
        <v>'putlog',</v>
      </c>
    </row>
    <row r="10602" spans="1:2" x14ac:dyDescent="0.55000000000000004">
      <c r="A10602" t="s">
        <v>10601</v>
      </c>
      <c r="B10602" t="str">
        <f t="shared" si="165"/>
        <v>'putoff',</v>
      </c>
    </row>
    <row r="10603" spans="1:2" x14ac:dyDescent="0.55000000000000004">
      <c r="A10603" t="s">
        <v>10602</v>
      </c>
      <c r="B10603" t="str">
        <f t="shared" si="165"/>
        <v>'putons',</v>
      </c>
    </row>
    <row r="10604" spans="1:2" x14ac:dyDescent="0.55000000000000004">
      <c r="A10604" t="s">
        <v>10603</v>
      </c>
      <c r="B10604" t="str">
        <f t="shared" si="165"/>
        <v>'putout',</v>
      </c>
    </row>
    <row r="10605" spans="1:2" x14ac:dyDescent="0.55000000000000004">
      <c r="A10605" t="s">
        <v>10604</v>
      </c>
      <c r="B10605" t="str">
        <f t="shared" si="165"/>
        <v>'putrid',</v>
      </c>
    </row>
    <row r="10606" spans="1:2" x14ac:dyDescent="0.55000000000000004">
      <c r="A10606" t="s">
        <v>10605</v>
      </c>
      <c r="B10606" t="str">
        <f t="shared" si="165"/>
        <v>'putsch',</v>
      </c>
    </row>
    <row r="10607" spans="1:2" x14ac:dyDescent="0.55000000000000004">
      <c r="A10607" t="s">
        <v>10606</v>
      </c>
      <c r="B10607" t="str">
        <f t="shared" si="165"/>
        <v>'putted',</v>
      </c>
    </row>
    <row r="10608" spans="1:2" x14ac:dyDescent="0.55000000000000004">
      <c r="A10608" t="s">
        <v>10607</v>
      </c>
      <c r="B10608" t="str">
        <f t="shared" si="165"/>
        <v>'puttee',</v>
      </c>
    </row>
    <row r="10609" spans="1:2" x14ac:dyDescent="0.55000000000000004">
      <c r="A10609" t="s">
        <v>10608</v>
      </c>
      <c r="B10609" t="str">
        <f t="shared" si="165"/>
        <v>'putter',</v>
      </c>
    </row>
    <row r="10610" spans="1:2" x14ac:dyDescent="0.55000000000000004">
      <c r="A10610" t="s">
        <v>10609</v>
      </c>
      <c r="B10610" t="str">
        <f t="shared" si="165"/>
        <v>'puttie',</v>
      </c>
    </row>
    <row r="10611" spans="1:2" x14ac:dyDescent="0.55000000000000004">
      <c r="A10611" t="s">
        <v>10610</v>
      </c>
      <c r="B10611" t="str">
        <f t="shared" si="165"/>
        <v>'putzed',</v>
      </c>
    </row>
    <row r="10612" spans="1:2" x14ac:dyDescent="0.55000000000000004">
      <c r="A10612" t="s">
        <v>10611</v>
      </c>
      <c r="B10612" t="str">
        <f t="shared" si="165"/>
        <v>'putzes',</v>
      </c>
    </row>
    <row r="10613" spans="1:2" x14ac:dyDescent="0.55000000000000004">
      <c r="A10613" t="s">
        <v>10612</v>
      </c>
      <c r="B10613" t="str">
        <f t="shared" si="165"/>
        <v>'puzzle',</v>
      </c>
    </row>
    <row r="10614" spans="1:2" x14ac:dyDescent="0.55000000000000004">
      <c r="A10614" t="s">
        <v>10613</v>
      </c>
      <c r="B10614" t="str">
        <f t="shared" si="165"/>
        <v>'pyemia',</v>
      </c>
    </row>
    <row r="10615" spans="1:2" x14ac:dyDescent="0.55000000000000004">
      <c r="A10615" t="s">
        <v>10614</v>
      </c>
      <c r="B10615" t="str">
        <f t="shared" si="165"/>
        <v>'pyemic',</v>
      </c>
    </row>
    <row r="10616" spans="1:2" x14ac:dyDescent="0.55000000000000004">
      <c r="A10616" t="s">
        <v>10615</v>
      </c>
      <c r="B10616" t="str">
        <f t="shared" si="165"/>
        <v>'pyjama',</v>
      </c>
    </row>
    <row r="10617" spans="1:2" x14ac:dyDescent="0.55000000000000004">
      <c r="A10617" t="s">
        <v>10616</v>
      </c>
      <c r="B10617" t="str">
        <f t="shared" si="165"/>
        <v>'pyknic',</v>
      </c>
    </row>
    <row r="10618" spans="1:2" x14ac:dyDescent="0.55000000000000004">
      <c r="A10618" t="s">
        <v>10617</v>
      </c>
      <c r="B10618" t="str">
        <f t="shared" si="165"/>
        <v>'pylons',</v>
      </c>
    </row>
    <row r="10619" spans="1:2" x14ac:dyDescent="0.55000000000000004">
      <c r="A10619" t="s">
        <v>10618</v>
      </c>
      <c r="B10619" t="str">
        <f t="shared" si="165"/>
        <v>'pylori',</v>
      </c>
    </row>
    <row r="10620" spans="1:2" x14ac:dyDescent="0.55000000000000004">
      <c r="A10620" t="s">
        <v>10619</v>
      </c>
      <c r="B10620" t="str">
        <f t="shared" si="165"/>
        <v>'pyoses',</v>
      </c>
    </row>
    <row r="10621" spans="1:2" x14ac:dyDescent="0.55000000000000004">
      <c r="A10621" t="s">
        <v>10620</v>
      </c>
      <c r="B10621" t="str">
        <f t="shared" si="165"/>
        <v>'pyosis',</v>
      </c>
    </row>
    <row r="10622" spans="1:2" x14ac:dyDescent="0.55000000000000004">
      <c r="A10622" t="s">
        <v>10621</v>
      </c>
      <c r="B10622" t="str">
        <f t="shared" si="165"/>
        <v>'pyrans',</v>
      </c>
    </row>
    <row r="10623" spans="1:2" x14ac:dyDescent="0.55000000000000004">
      <c r="A10623" t="s">
        <v>10622</v>
      </c>
      <c r="B10623" t="str">
        <f t="shared" si="165"/>
        <v>'pyrene',</v>
      </c>
    </row>
    <row r="10624" spans="1:2" x14ac:dyDescent="0.55000000000000004">
      <c r="A10624" t="s">
        <v>10623</v>
      </c>
      <c r="B10624" t="str">
        <f t="shared" si="165"/>
        <v>'pyrite',</v>
      </c>
    </row>
    <row r="10625" spans="1:2" x14ac:dyDescent="0.55000000000000004">
      <c r="A10625" t="s">
        <v>10624</v>
      </c>
      <c r="B10625" t="str">
        <f t="shared" si="165"/>
        <v>'pyrola',</v>
      </c>
    </row>
    <row r="10626" spans="1:2" x14ac:dyDescent="0.55000000000000004">
      <c r="A10626" t="s">
        <v>10625</v>
      </c>
      <c r="B10626" t="str">
        <f t="shared" ref="B10626:B10689" si="166">"'" &amp; A10626 &amp; "',"</f>
        <v>'pyrone',</v>
      </c>
    </row>
    <row r="10627" spans="1:2" x14ac:dyDescent="0.55000000000000004">
      <c r="A10627" t="s">
        <v>10626</v>
      </c>
      <c r="B10627" t="str">
        <f t="shared" si="166"/>
        <v>'pyrope',</v>
      </c>
    </row>
    <row r="10628" spans="1:2" x14ac:dyDescent="0.55000000000000004">
      <c r="A10628" t="s">
        <v>10627</v>
      </c>
      <c r="B10628" t="str">
        <f t="shared" si="166"/>
        <v>'pyrrol',</v>
      </c>
    </row>
    <row r="10629" spans="1:2" x14ac:dyDescent="0.55000000000000004">
      <c r="A10629" t="s">
        <v>10628</v>
      </c>
      <c r="B10629" t="str">
        <f t="shared" si="166"/>
        <v>'python',</v>
      </c>
    </row>
    <row r="10630" spans="1:2" x14ac:dyDescent="0.55000000000000004">
      <c r="A10630" t="s">
        <v>10629</v>
      </c>
      <c r="B10630" t="str">
        <f t="shared" si="166"/>
        <v>'pyuria',</v>
      </c>
    </row>
    <row r="10631" spans="1:2" x14ac:dyDescent="0.55000000000000004">
      <c r="A10631" t="s">
        <v>10630</v>
      </c>
      <c r="B10631" t="str">
        <f t="shared" si="166"/>
        <v>'pyxies',</v>
      </c>
    </row>
    <row r="10632" spans="1:2" x14ac:dyDescent="0.55000000000000004">
      <c r="A10632" t="s">
        <v>10631</v>
      </c>
      <c r="B10632" t="str">
        <f t="shared" si="166"/>
        <v>'qabala',</v>
      </c>
    </row>
    <row r="10633" spans="1:2" x14ac:dyDescent="0.55000000000000004">
      <c r="A10633" t="s">
        <v>10632</v>
      </c>
      <c r="B10633" t="str">
        <f t="shared" si="166"/>
        <v>'qanats',</v>
      </c>
    </row>
    <row r="10634" spans="1:2" x14ac:dyDescent="0.55000000000000004">
      <c r="A10634" t="s">
        <v>10633</v>
      </c>
      <c r="B10634" t="str">
        <f t="shared" si="166"/>
        <v>'qindar',</v>
      </c>
    </row>
    <row r="10635" spans="1:2" x14ac:dyDescent="0.55000000000000004">
      <c r="A10635" t="s">
        <v>10634</v>
      </c>
      <c r="B10635" t="str">
        <f t="shared" si="166"/>
        <v>'qintar',</v>
      </c>
    </row>
    <row r="10636" spans="1:2" x14ac:dyDescent="0.55000000000000004">
      <c r="A10636" t="s">
        <v>10635</v>
      </c>
      <c r="B10636" t="str">
        <f t="shared" si="166"/>
        <v>'qiviut',</v>
      </c>
    </row>
    <row r="10637" spans="1:2" x14ac:dyDescent="0.55000000000000004">
      <c r="A10637" t="s">
        <v>10636</v>
      </c>
      <c r="B10637" t="str">
        <f t="shared" si="166"/>
        <v>'quacks',</v>
      </c>
    </row>
    <row r="10638" spans="1:2" x14ac:dyDescent="0.55000000000000004">
      <c r="A10638" t="s">
        <v>10637</v>
      </c>
      <c r="B10638" t="str">
        <f t="shared" si="166"/>
        <v>'quacky',</v>
      </c>
    </row>
    <row r="10639" spans="1:2" x14ac:dyDescent="0.55000000000000004">
      <c r="A10639" t="s">
        <v>10638</v>
      </c>
      <c r="B10639" t="str">
        <f t="shared" si="166"/>
        <v>'quaere',</v>
      </c>
    </row>
    <row r="10640" spans="1:2" x14ac:dyDescent="0.55000000000000004">
      <c r="A10640" t="s">
        <v>10639</v>
      </c>
      <c r="B10640" t="str">
        <f t="shared" si="166"/>
        <v>'quaffs',</v>
      </c>
    </row>
    <row r="10641" spans="1:2" x14ac:dyDescent="0.55000000000000004">
      <c r="A10641" t="s">
        <v>10640</v>
      </c>
      <c r="B10641" t="str">
        <f t="shared" si="166"/>
        <v>'quagga',</v>
      </c>
    </row>
    <row r="10642" spans="1:2" x14ac:dyDescent="0.55000000000000004">
      <c r="A10642" t="s">
        <v>10641</v>
      </c>
      <c r="B10642" t="str">
        <f t="shared" si="166"/>
        <v>'quaggy',</v>
      </c>
    </row>
    <row r="10643" spans="1:2" x14ac:dyDescent="0.55000000000000004">
      <c r="A10643" t="s">
        <v>10642</v>
      </c>
      <c r="B10643" t="str">
        <f t="shared" si="166"/>
        <v>'quahog',</v>
      </c>
    </row>
    <row r="10644" spans="1:2" x14ac:dyDescent="0.55000000000000004">
      <c r="A10644" t="s">
        <v>10643</v>
      </c>
      <c r="B10644" t="str">
        <f t="shared" si="166"/>
        <v>'quaich',</v>
      </c>
    </row>
    <row r="10645" spans="1:2" x14ac:dyDescent="0.55000000000000004">
      <c r="A10645" t="s">
        <v>10644</v>
      </c>
      <c r="B10645" t="str">
        <f t="shared" si="166"/>
        <v>'quaigh',</v>
      </c>
    </row>
    <row r="10646" spans="1:2" x14ac:dyDescent="0.55000000000000004">
      <c r="A10646" t="s">
        <v>10645</v>
      </c>
      <c r="B10646" t="str">
        <f t="shared" si="166"/>
        <v>'quails',</v>
      </c>
    </row>
    <row r="10647" spans="1:2" x14ac:dyDescent="0.55000000000000004">
      <c r="A10647" t="s">
        <v>10646</v>
      </c>
      <c r="B10647" t="str">
        <f t="shared" si="166"/>
        <v>'quaint',</v>
      </c>
    </row>
    <row r="10648" spans="1:2" x14ac:dyDescent="0.55000000000000004">
      <c r="A10648" t="s">
        <v>10647</v>
      </c>
      <c r="B10648" t="str">
        <f t="shared" si="166"/>
        <v>'quaked',</v>
      </c>
    </row>
    <row r="10649" spans="1:2" x14ac:dyDescent="0.55000000000000004">
      <c r="A10649" t="s">
        <v>10648</v>
      </c>
      <c r="B10649" t="str">
        <f t="shared" si="166"/>
        <v>'quaker',</v>
      </c>
    </row>
    <row r="10650" spans="1:2" x14ac:dyDescent="0.55000000000000004">
      <c r="A10650" t="s">
        <v>10649</v>
      </c>
      <c r="B10650" t="str">
        <f t="shared" si="166"/>
        <v>'quakes',</v>
      </c>
    </row>
    <row r="10651" spans="1:2" x14ac:dyDescent="0.55000000000000004">
      <c r="A10651" t="s">
        <v>10650</v>
      </c>
      <c r="B10651" t="str">
        <f t="shared" si="166"/>
        <v>'qualia',</v>
      </c>
    </row>
    <row r="10652" spans="1:2" x14ac:dyDescent="0.55000000000000004">
      <c r="A10652" t="s">
        <v>10651</v>
      </c>
      <c r="B10652" t="str">
        <f t="shared" si="166"/>
        <v>'qualms',</v>
      </c>
    </row>
    <row r="10653" spans="1:2" x14ac:dyDescent="0.55000000000000004">
      <c r="A10653" t="s">
        <v>10652</v>
      </c>
      <c r="B10653" t="str">
        <f t="shared" si="166"/>
        <v>'qualmy',</v>
      </c>
    </row>
    <row r="10654" spans="1:2" x14ac:dyDescent="0.55000000000000004">
      <c r="A10654" t="s">
        <v>10653</v>
      </c>
      <c r="B10654" t="str">
        <f t="shared" si="166"/>
        <v>'quango',</v>
      </c>
    </row>
    <row r="10655" spans="1:2" x14ac:dyDescent="0.55000000000000004">
      <c r="A10655" t="s">
        <v>10654</v>
      </c>
      <c r="B10655" t="str">
        <f t="shared" si="166"/>
        <v>'quanta',</v>
      </c>
    </row>
    <row r="10656" spans="1:2" x14ac:dyDescent="0.55000000000000004">
      <c r="A10656" t="s">
        <v>10655</v>
      </c>
      <c r="B10656" t="str">
        <f t="shared" si="166"/>
        <v>'quants',</v>
      </c>
    </row>
    <row r="10657" spans="1:2" x14ac:dyDescent="0.55000000000000004">
      <c r="A10657" t="s">
        <v>10656</v>
      </c>
      <c r="B10657" t="str">
        <f t="shared" si="166"/>
        <v>'quarks',</v>
      </c>
    </row>
    <row r="10658" spans="1:2" x14ac:dyDescent="0.55000000000000004">
      <c r="A10658" t="s">
        <v>10657</v>
      </c>
      <c r="B10658" t="str">
        <f t="shared" si="166"/>
        <v>'quarry',</v>
      </c>
    </row>
    <row r="10659" spans="1:2" x14ac:dyDescent="0.55000000000000004">
      <c r="A10659" t="s">
        <v>10658</v>
      </c>
      <c r="B10659" t="str">
        <f t="shared" si="166"/>
        <v>'quarte',</v>
      </c>
    </row>
    <row r="10660" spans="1:2" x14ac:dyDescent="0.55000000000000004">
      <c r="A10660" t="s">
        <v>10659</v>
      </c>
      <c r="B10660" t="str">
        <f t="shared" si="166"/>
        <v>'quarto',</v>
      </c>
    </row>
    <row r="10661" spans="1:2" x14ac:dyDescent="0.55000000000000004">
      <c r="A10661" t="s">
        <v>10660</v>
      </c>
      <c r="B10661" t="str">
        <f t="shared" si="166"/>
        <v>'quarts',</v>
      </c>
    </row>
    <row r="10662" spans="1:2" x14ac:dyDescent="0.55000000000000004">
      <c r="A10662" t="s">
        <v>10661</v>
      </c>
      <c r="B10662" t="str">
        <f t="shared" si="166"/>
        <v>'quartz',</v>
      </c>
    </row>
    <row r="10663" spans="1:2" x14ac:dyDescent="0.55000000000000004">
      <c r="A10663" t="s">
        <v>10662</v>
      </c>
      <c r="B10663" t="str">
        <f t="shared" si="166"/>
        <v>'quasar',</v>
      </c>
    </row>
    <row r="10664" spans="1:2" x14ac:dyDescent="0.55000000000000004">
      <c r="A10664" t="s">
        <v>10663</v>
      </c>
      <c r="B10664" t="str">
        <f t="shared" si="166"/>
        <v>'quatre',</v>
      </c>
    </row>
    <row r="10665" spans="1:2" x14ac:dyDescent="0.55000000000000004">
      <c r="A10665" t="s">
        <v>10664</v>
      </c>
      <c r="B10665" t="str">
        <f t="shared" si="166"/>
        <v>'quaver',</v>
      </c>
    </row>
    <row r="10666" spans="1:2" x14ac:dyDescent="0.55000000000000004">
      <c r="A10666" t="s">
        <v>10665</v>
      </c>
      <c r="B10666" t="str">
        <f t="shared" si="166"/>
        <v>'qubits',</v>
      </c>
    </row>
    <row r="10667" spans="1:2" x14ac:dyDescent="0.55000000000000004">
      <c r="A10667" t="s">
        <v>10666</v>
      </c>
      <c r="B10667" t="str">
        <f t="shared" si="166"/>
        <v>'qubyte',</v>
      </c>
    </row>
    <row r="10668" spans="1:2" x14ac:dyDescent="0.55000000000000004">
      <c r="A10668" t="s">
        <v>10667</v>
      </c>
      <c r="B10668" t="str">
        <f t="shared" si="166"/>
        <v>'queans',</v>
      </c>
    </row>
    <row r="10669" spans="1:2" x14ac:dyDescent="0.55000000000000004">
      <c r="A10669" t="s">
        <v>10668</v>
      </c>
      <c r="B10669" t="str">
        <f t="shared" si="166"/>
        <v>'queasy',</v>
      </c>
    </row>
    <row r="10670" spans="1:2" x14ac:dyDescent="0.55000000000000004">
      <c r="A10670" t="s">
        <v>10669</v>
      </c>
      <c r="B10670" t="str">
        <f t="shared" si="166"/>
        <v>'queazy',</v>
      </c>
    </row>
    <row r="10671" spans="1:2" x14ac:dyDescent="0.55000000000000004">
      <c r="A10671" t="s">
        <v>10670</v>
      </c>
      <c r="B10671" t="str">
        <f t="shared" si="166"/>
        <v>'queens',</v>
      </c>
    </row>
    <row r="10672" spans="1:2" x14ac:dyDescent="0.55000000000000004">
      <c r="A10672" t="s">
        <v>10671</v>
      </c>
      <c r="B10672" t="str">
        <f t="shared" si="166"/>
        <v>'queers',</v>
      </c>
    </row>
    <row r="10673" spans="1:2" x14ac:dyDescent="0.55000000000000004">
      <c r="A10673" t="s">
        <v>10672</v>
      </c>
      <c r="B10673" t="str">
        <f t="shared" si="166"/>
        <v>'quelea',</v>
      </c>
    </row>
    <row r="10674" spans="1:2" x14ac:dyDescent="0.55000000000000004">
      <c r="A10674" t="s">
        <v>10673</v>
      </c>
      <c r="B10674" t="str">
        <f t="shared" si="166"/>
        <v>'quells',</v>
      </c>
    </row>
    <row r="10675" spans="1:2" x14ac:dyDescent="0.55000000000000004">
      <c r="A10675" t="s">
        <v>10674</v>
      </c>
      <c r="B10675" t="str">
        <f t="shared" si="166"/>
        <v>'quench',</v>
      </c>
    </row>
    <row r="10676" spans="1:2" x14ac:dyDescent="0.55000000000000004">
      <c r="A10676" t="s">
        <v>10675</v>
      </c>
      <c r="B10676" t="str">
        <f t="shared" si="166"/>
        <v>'querns',</v>
      </c>
    </row>
    <row r="10677" spans="1:2" x14ac:dyDescent="0.55000000000000004">
      <c r="A10677" t="s">
        <v>10676</v>
      </c>
      <c r="B10677" t="str">
        <f t="shared" si="166"/>
        <v>'quests',</v>
      </c>
    </row>
    <row r="10678" spans="1:2" x14ac:dyDescent="0.55000000000000004">
      <c r="A10678" t="s">
        <v>10677</v>
      </c>
      <c r="B10678" t="str">
        <f t="shared" si="166"/>
        <v>'queued',</v>
      </c>
    </row>
    <row r="10679" spans="1:2" x14ac:dyDescent="0.55000000000000004">
      <c r="A10679" t="s">
        <v>10678</v>
      </c>
      <c r="B10679" t="str">
        <f t="shared" si="166"/>
        <v>'queuer',</v>
      </c>
    </row>
    <row r="10680" spans="1:2" x14ac:dyDescent="0.55000000000000004">
      <c r="A10680" t="s">
        <v>10679</v>
      </c>
      <c r="B10680" t="str">
        <f t="shared" si="166"/>
        <v>'queues',</v>
      </c>
    </row>
    <row r="10681" spans="1:2" x14ac:dyDescent="0.55000000000000004">
      <c r="A10681" t="s">
        <v>10680</v>
      </c>
      <c r="B10681" t="str">
        <f t="shared" si="166"/>
        <v>'quezal',</v>
      </c>
    </row>
    <row r="10682" spans="1:2" x14ac:dyDescent="0.55000000000000004">
      <c r="A10682" t="s">
        <v>10681</v>
      </c>
      <c r="B10682" t="str">
        <f t="shared" si="166"/>
        <v>'quiche',</v>
      </c>
    </row>
    <row r="10683" spans="1:2" x14ac:dyDescent="0.55000000000000004">
      <c r="A10683" t="s">
        <v>10682</v>
      </c>
      <c r="B10683" t="str">
        <f t="shared" si="166"/>
        <v>'quicks',</v>
      </c>
    </row>
    <row r="10684" spans="1:2" x14ac:dyDescent="0.55000000000000004">
      <c r="A10684" t="s">
        <v>10683</v>
      </c>
      <c r="B10684" t="str">
        <f t="shared" si="166"/>
        <v>'quiets',</v>
      </c>
    </row>
    <row r="10685" spans="1:2" x14ac:dyDescent="0.55000000000000004">
      <c r="A10685" t="s">
        <v>10684</v>
      </c>
      <c r="B10685" t="str">
        <f t="shared" si="166"/>
        <v>'quiffs',</v>
      </c>
    </row>
    <row r="10686" spans="1:2" x14ac:dyDescent="0.55000000000000004">
      <c r="A10686" t="s">
        <v>10685</v>
      </c>
      <c r="B10686" t="str">
        <f t="shared" si="166"/>
        <v>'quills',</v>
      </c>
    </row>
    <row r="10687" spans="1:2" x14ac:dyDescent="0.55000000000000004">
      <c r="A10687" t="s">
        <v>10686</v>
      </c>
      <c r="B10687" t="str">
        <f t="shared" si="166"/>
        <v>'quilts',</v>
      </c>
    </row>
    <row r="10688" spans="1:2" x14ac:dyDescent="0.55000000000000004">
      <c r="A10688" t="s">
        <v>10687</v>
      </c>
      <c r="B10688" t="str">
        <f t="shared" si="166"/>
        <v>'quince',</v>
      </c>
    </row>
    <row r="10689" spans="1:2" x14ac:dyDescent="0.55000000000000004">
      <c r="A10689" t="s">
        <v>10688</v>
      </c>
      <c r="B10689" t="str">
        <f t="shared" si="166"/>
        <v>'quinic',</v>
      </c>
    </row>
    <row r="10690" spans="1:2" x14ac:dyDescent="0.55000000000000004">
      <c r="A10690" t="s">
        <v>10689</v>
      </c>
      <c r="B10690" t="str">
        <f t="shared" ref="B10690:B10753" si="167">"'" &amp; A10690 &amp; "',"</f>
        <v>'quinin',</v>
      </c>
    </row>
    <row r="10691" spans="1:2" x14ac:dyDescent="0.55000000000000004">
      <c r="A10691" t="s">
        <v>10690</v>
      </c>
      <c r="B10691" t="str">
        <f t="shared" si="167"/>
        <v>'quinoa',</v>
      </c>
    </row>
    <row r="10692" spans="1:2" x14ac:dyDescent="0.55000000000000004">
      <c r="A10692" t="s">
        <v>10691</v>
      </c>
      <c r="B10692" t="str">
        <f t="shared" si="167"/>
        <v>'quinol',</v>
      </c>
    </row>
    <row r="10693" spans="1:2" x14ac:dyDescent="0.55000000000000004">
      <c r="A10693" t="s">
        <v>10692</v>
      </c>
      <c r="B10693" t="str">
        <f t="shared" si="167"/>
        <v>'quinsy',</v>
      </c>
    </row>
    <row r="10694" spans="1:2" x14ac:dyDescent="0.55000000000000004">
      <c r="A10694" t="s">
        <v>10693</v>
      </c>
      <c r="B10694" t="str">
        <f t="shared" si="167"/>
        <v>'quinta',</v>
      </c>
    </row>
    <row r="10695" spans="1:2" x14ac:dyDescent="0.55000000000000004">
      <c r="A10695" t="s">
        <v>10694</v>
      </c>
      <c r="B10695" t="str">
        <f t="shared" si="167"/>
        <v>'quinte',</v>
      </c>
    </row>
    <row r="10696" spans="1:2" x14ac:dyDescent="0.55000000000000004">
      <c r="A10696" t="s">
        <v>10695</v>
      </c>
      <c r="B10696" t="str">
        <f t="shared" si="167"/>
        <v>'quints',</v>
      </c>
    </row>
    <row r="10697" spans="1:2" x14ac:dyDescent="0.55000000000000004">
      <c r="A10697" t="s">
        <v>10696</v>
      </c>
      <c r="B10697" t="str">
        <f t="shared" si="167"/>
        <v>'quippu',</v>
      </c>
    </row>
    <row r="10698" spans="1:2" x14ac:dyDescent="0.55000000000000004">
      <c r="A10698" t="s">
        <v>10697</v>
      </c>
      <c r="B10698" t="str">
        <f t="shared" si="167"/>
        <v>'quippy',</v>
      </c>
    </row>
    <row r="10699" spans="1:2" x14ac:dyDescent="0.55000000000000004">
      <c r="A10699" t="s">
        <v>10698</v>
      </c>
      <c r="B10699" t="str">
        <f t="shared" si="167"/>
        <v>'quipus',</v>
      </c>
    </row>
    <row r="10700" spans="1:2" x14ac:dyDescent="0.55000000000000004">
      <c r="A10700" t="s">
        <v>10699</v>
      </c>
      <c r="B10700" t="str">
        <f t="shared" si="167"/>
        <v>'quired',</v>
      </c>
    </row>
    <row r="10701" spans="1:2" x14ac:dyDescent="0.55000000000000004">
      <c r="A10701" t="s">
        <v>10700</v>
      </c>
      <c r="B10701" t="str">
        <f t="shared" si="167"/>
        <v>'quires',</v>
      </c>
    </row>
    <row r="10702" spans="1:2" x14ac:dyDescent="0.55000000000000004">
      <c r="A10702" t="s">
        <v>10701</v>
      </c>
      <c r="B10702" t="str">
        <f t="shared" si="167"/>
        <v>'quirks',</v>
      </c>
    </row>
    <row r="10703" spans="1:2" x14ac:dyDescent="0.55000000000000004">
      <c r="A10703" t="s">
        <v>10702</v>
      </c>
      <c r="B10703" t="str">
        <f t="shared" si="167"/>
        <v>'quirky',</v>
      </c>
    </row>
    <row r="10704" spans="1:2" x14ac:dyDescent="0.55000000000000004">
      <c r="A10704" t="s">
        <v>10703</v>
      </c>
      <c r="B10704" t="str">
        <f t="shared" si="167"/>
        <v>'quirts',</v>
      </c>
    </row>
    <row r="10705" spans="1:2" x14ac:dyDescent="0.55000000000000004">
      <c r="A10705" t="s">
        <v>10704</v>
      </c>
      <c r="B10705" t="str">
        <f t="shared" si="167"/>
        <v>'quitch',</v>
      </c>
    </row>
    <row r="10706" spans="1:2" x14ac:dyDescent="0.55000000000000004">
      <c r="A10706" t="s">
        <v>10705</v>
      </c>
      <c r="B10706" t="str">
        <f t="shared" si="167"/>
        <v>'quiver',</v>
      </c>
    </row>
    <row r="10707" spans="1:2" x14ac:dyDescent="0.55000000000000004">
      <c r="A10707" t="s">
        <v>10706</v>
      </c>
      <c r="B10707" t="str">
        <f t="shared" si="167"/>
        <v>'quohog',</v>
      </c>
    </row>
    <row r="10708" spans="1:2" x14ac:dyDescent="0.55000000000000004">
      <c r="A10708" t="s">
        <v>10707</v>
      </c>
      <c r="B10708" t="str">
        <f t="shared" si="167"/>
        <v>'quoins',</v>
      </c>
    </row>
    <row r="10709" spans="1:2" x14ac:dyDescent="0.55000000000000004">
      <c r="A10709" t="s">
        <v>10708</v>
      </c>
      <c r="B10709" t="str">
        <f t="shared" si="167"/>
        <v>'quoits',</v>
      </c>
    </row>
    <row r="10710" spans="1:2" x14ac:dyDescent="0.55000000000000004">
      <c r="A10710" t="s">
        <v>10709</v>
      </c>
      <c r="B10710" t="str">
        <f t="shared" si="167"/>
        <v>'quokka',</v>
      </c>
    </row>
    <row r="10711" spans="1:2" x14ac:dyDescent="0.55000000000000004">
      <c r="A10711" t="s">
        <v>10710</v>
      </c>
      <c r="B10711" t="str">
        <f t="shared" si="167"/>
        <v>'quolls',</v>
      </c>
    </row>
    <row r="10712" spans="1:2" x14ac:dyDescent="0.55000000000000004">
      <c r="A10712" t="s">
        <v>10711</v>
      </c>
      <c r="B10712" t="str">
        <f t="shared" si="167"/>
        <v>'quorum',</v>
      </c>
    </row>
    <row r="10713" spans="1:2" x14ac:dyDescent="0.55000000000000004">
      <c r="A10713" t="s">
        <v>10712</v>
      </c>
      <c r="B10713" t="str">
        <f t="shared" si="167"/>
        <v>'quotas',</v>
      </c>
    </row>
    <row r="10714" spans="1:2" x14ac:dyDescent="0.55000000000000004">
      <c r="A10714" t="s">
        <v>10713</v>
      </c>
      <c r="B10714" t="str">
        <f t="shared" si="167"/>
        <v>'quoted',</v>
      </c>
    </row>
    <row r="10715" spans="1:2" x14ac:dyDescent="0.55000000000000004">
      <c r="A10715" t="s">
        <v>10714</v>
      </c>
      <c r="B10715" t="str">
        <f t="shared" si="167"/>
        <v>'quoter',</v>
      </c>
    </row>
    <row r="10716" spans="1:2" x14ac:dyDescent="0.55000000000000004">
      <c r="A10716" t="s">
        <v>10715</v>
      </c>
      <c r="B10716" t="str">
        <f t="shared" si="167"/>
        <v>'quotes',</v>
      </c>
    </row>
    <row r="10717" spans="1:2" x14ac:dyDescent="0.55000000000000004">
      <c r="A10717" t="s">
        <v>10716</v>
      </c>
      <c r="B10717" t="str">
        <f t="shared" si="167"/>
        <v>'quotha',</v>
      </c>
    </row>
    <row r="10718" spans="1:2" x14ac:dyDescent="0.55000000000000004">
      <c r="A10718" t="s">
        <v>10717</v>
      </c>
      <c r="B10718" t="str">
        <f t="shared" si="167"/>
        <v>'qurush',</v>
      </c>
    </row>
    <row r="10719" spans="1:2" x14ac:dyDescent="0.55000000000000004">
      <c r="A10719" t="s">
        <v>10718</v>
      </c>
      <c r="B10719" t="str">
        <f t="shared" si="167"/>
        <v>'qwerty',</v>
      </c>
    </row>
    <row r="10720" spans="1:2" x14ac:dyDescent="0.55000000000000004">
      <c r="A10720" t="s">
        <v>10719</v>
      </c>
      <c r="B10720" t="str">
        <f t="shared" si="167"/>
        <v>'rabato',</v>
      </c>
    </row>
    <row r="10721" spans="1:2" x14ac:dyDescent="0.55000000000000004">
      <c r="A10721" t="s">
        <v>10720</v>
      </c>
      <c r="B10721" t="str">
        <f t="shared" si="167"/>
        <v>'rabats',</v>
      </c>
    </row>
    <row r="10722" spans="1:2" x14ac:dyDescent="0.55000000000000004">
      <c r="A10722" t="s">
        <v>10721</v>
      </c>
      <c r="B10722" t="str">
        <f t="shared" si="167"/>
        <v>'rabbet',</v>
      </c>
    </row>
    <row r="10723" spans="1:2" x14ac:dyDescent="0.55000000000000004">
      <c r="A10723" t="s">
        <v>10722</v>
      </c>
      <c r="B10723" t="str">
        <f t="shared" si="167"/>
        <v>'rabbin',</v>
      </c>
    </row>
    <row r="10724" spans="1:2" x14ac:dyDescent="0.55000000000000004">
      <c r="A10724" t="s">
        <v>10723</v>
      </c>
      <c r="B10724" t="str">
        <f t="shared" si="167"/>
        <v>'rabbis',</v>
      </c>
    </row>
    <row r="10725" spans="1:2" x14ac:dyDescent="0.55000000000000004">
      <c r="A10725" t="s">
        <v>10724</v>
      </c>
      <c r="B10725" t="str">
        <f t="shared" si="167"/>
        <v>'rabbit',</v>
      </c>
    </row>
    <row r="10726" spans="1:2" x14ac:dyDescent="0.55000000000000004">
      <c r="A10726" t="s">
        <v>10725</v>
      </c>
      <c r="B10726" t="str">
        <f t="shared" si="167"/>
        <v>'rabble',</v>
      </c>
    </row>
    <row r="10727" spans="1:2" x14ac:dyDescent="0.55000000000000004">
      <c r="A10727" t="s">
        <v>10726</v>
      </c>
      <c r="B10727" t="str">
        <f t="shared" si="167"/>
        <v>'rabies',</v>
      </c>
    </row>
    <row r="10728" spans="1:2" x14ac:dyDescent="0.55000000000000004">
      <c r="A10728" t="s">
        <v>10727</v>
      </c>
      <c r="B10728" t="str">
        <f t="shared" si="167"/>
        <v>'raceme',</v>
      </c>
    </row>
    <row r="10729" spans="1:2" x14ac:dyDescent="0.55000000000000004">
      <c r="A10729" t="s">
        <v>10728</v>
      </c>
      <c r="B10729" t="str">
        <f t="shared" si="167"/>
        <v>'racers',</v>
      </c>
    </row>
    <row r="10730" spans="1:2" x14ac:dyDescent="0.55000000000000004">
      <c r="A10730" t="s">
        <v>10729</v>
      </c>
      <c r="B10730" t="str">
        <f t="shared" si="167"/>
        <v>'rachet',</v>
      </c>
    </row>
    <row r="10731" spans="1:2" x14ac:dyDescent="0.55000000000000004">
      <c r="A10731" t="s">
        <v>10730</v>
      </c>
      <c r="B10731" t="str">
        <f t="shared" si="167"/>
        <v>'rachis',</v>
      </c>
    </row>
    <row r="10732" spans="1:2" x14ac:dyDescent="0.55000000000000004">
      <c r="A10732" t="s">
        <v>10731</v>
      </c>
      <c r="B10732" t="str">
        <f t="shared" si="167"/>
        <v>'racial',</v>
      </c>
    </row>
    <row r="10733" spans="1:2" x14ac:dyDescent="0.55000000000000004">
      <c r="A10733" t="s">
        <v>10732</v>
      </c>
      <c r="B10733" t="str">
        <f t="shared" si="167"/>
        <v>'racier',</v>
      </c>
    </row>
    <row r="10734" spans="1:2" x14ac:dyDescent="0.55000000000000004">
      <c r="A10734" t="s">
        <v>10733</v>
      </c>
      <c r="B10734" t="str">
        <f t="shared" si="167"/>
        <v>'racily',</v>
      </c>
    </row>
    <row r="10735" spans="1:2" x14ac:dyDescent="0.55000000000000004">
      <c r="A10735" t="s">
        <v>10734</v>
      </c>
      <c r="B10735" t="str">
        <f t="shared" si="167"/>
        <v>'racing',</v>
      </c>
    </row>
    <row r="10736" spans="1:2" x14ac:dyDescent="0.55000000000000004">
      <c r="A10736" t="s">
        <v>10735</v>
      </c>
      <c r="B10736" t="str">
        <f t="shared" si="167"/>
        <v>'racism',</v>
      </c>
    </row>
    <row r="10737" spans="1:2" x14ac:dyDescent="0.55000000000000004">
      <c r="A10737" t="s">
        <v>10736</v>
      </c>
      <c r="B10737" t="str">
        <f t="shared" si="167"/>
        <v>'racist',</v>
      </c>
    </row>
    <row r="10738" spans="1:2" x14ac:dyDescent="0.55000000000000004">
      <c r="A10738" t="s">
        <v>10737</v>
      </c>
      <c r="B10738" t="str">
        <f t="shared" si="167"/>
        <v>'racked',</v>
      </c>
    </row>
    <row r="10739" spans="1:2" x14ac:dyDescent="0.55000000000000004">
      <c r="A10739" t="s">
        <v>10738</v>
      </c>
      <c r="B10739" t="str">
        <f t="shared" si="167"/>
        <v>'racker',</v>
      </c>
    </row>
    <row r="10740" spans="1:2" x14ac:dyDescent="0.55000000000000004">
      <c r="A10740" t="s">
        <v>10739</v>
      </c>
      <c r="B10740" t="str">
        <f t="shared" si="167"/>
        <v>'racket',</v>
      </c>
    </row>
    <row r="10741" spans="1:2" x14ac:dyDescent="0.55000000000000004">
      <c r="A10741" t="s">
        <v>10740</v>
      </c>
      <c r="B10741" t="str">
        <f t="shared" si="167"/>
        <v>'rackle',</v>
      </c>
    </row>
    <row r="10742" spans="1:2" x14ac:dyDescent="0.55000000000000004">
      <c r="A10742" t="s">
        <v>10741</v>
      </c>
      <c r="B10742" t="str">
        <f t="shared" si="167"/>
        <v>'racons',</v>
      </c>
    </row>
    <row r="10743" spans="1:2" x14ac:dyDescent="0.55000000000000004">
      <c r="A10743" t="s">
        <v>10742</v>
      </c>
      <c r="B10743" t="str">
        <f t="shared" si="167"/>
        <v>'racoon',</v>
      </c>
    </row>
    <row r="10744" spans="1:2" x14ac:dyDescent="0.55000000000000004">
      <c r="A10744" t="s">
        <v>10743</v>
      </c>
      <c r="B10744" t="str">
        <f t="shared" si="167"/>
        <v>'radars',</v>
      </c>
    </row>
    <row r="10745" spans="1:2" x14ac:dyDescent="0.55000000000000004">
      <c r="A10745" t="s">
        <v>10744</v>
      </c>
      <c r="B10745" t="str">
        <f t="shared" si="167"/>
        <v>'radded',</v>
      </c>
    </row>
    <row r="10746" spans="1:2" x14ac:dyDescent="0.55000000000000004">
      <c r="A10746" t="s">
        <v>10745</v>
      </c>
      <c r="B10746" t="str">
        <f t="shared" si="167"/>
        <v>'raddle',</v>
      </c>
    </row>
    <row r="10747" spans="1:2" x14ac:dyDescent="0.55000000000000004">
      <c r="A10747" t="s">
        <v>10746</v>
      </c>
      <c r="B10747" t="str">
        <f t="shared" si="167"/>
        <v>'radial',</v>
      </c>
    </row>
    <row r="10748" spans="1:2" x14ac:dyDescent="0.55000000000000004">
      <c r="A10748" t="s">
        <v>10747</v>
      </c>
      <c r="B10748" t="str">
        <f t="shared" si="167"/>
        <v>'radian',</v>
      </c>
    </row>
    <row r="10749" spans="1:2" x14ac:dyDescent="0.55000000000000004">
      <c r="A10749" t="s">
        <v>10748</v>
      </c>
      <c r="B10749" t="str">
        <f t="shared" si="167"/>
        <v>'radios',</v>
      </c>
    </row>
    <row r="10750" spans="1:2" x14ac:dyDescent="0.55000000000000004">
      <c r="A10750" t="s">
        <v>10749</v>
      </c>
      <c r="B10750" t="str">
        <f t="shared" si="167"/>
        <v>'radish',</v>
      </c>
    </row>
    <row r="10751" spans="1:2" x14ac:dyDescent="0.55000000000000004">
      <c r="A10751" t="s">
        <v>10750</v>
      </c>
      <c r="B10751" t="str">
        <f t="shared" si="167"/>
        <v>'radium',</v>
      </c>
    </row>
    <row r="10752" spans="1:2" x14ac:dyDescent="0.55000000000000004">
      <c r="A10752" t="s">
        <v>10751</v>
      </c>
      <c r="B10752" t="str">
        <f t="shared" si="167"/>
        <v>'radius',</v>
      </c>
    </row>
    <row r="10753" spans="1:2" x14ac:dyDescent="0.55000000000000004">
      <c r="A10753" t="s">
        <v>10752</v>
      </c>
      <c r="B10753" t="str">
        <f t="shared" si="167"/>
        <v>'radome',</v>
      </c>
    </row>
    <row r="10754" spans="1:2" x14ac:dyDescent="0.55000000000000004">
      <c r="A10754" t="s">
        <v>10753</v>
      </c>
      <c r="B10754" t="str">
        <f t="shared" ref="B10754:B10817" si="168">"'" &amp; A10754 &amp; "',"</f>
        <v>'radons',</v>
      </c>
    </row>
    <row r="10755" spans="1:2" x14ac:dyDescent="0.55000000000000004">
      <c r="A10755" t="s">
        <v>10754</v>
      </c>
      <c r="B10755" t="str">
        <f t="shared" si="168"/>
        <v>'radula',</v>
      </c>
    </row>
    <row r="10756" spans="1:2" x14ac:dyDescent="0.55000000000000004">
      <c r="A10756" t="s">
        <v>10755</v>
      </c>
      <c r="B10756" t="str">
        <f t="shared" si="168"/>
        <v>'raffia',</v>
      </c>
    </row>
    <row r="10757" spans="1:2" x14ac:dyDescent="0.55000000000000004">
      <c r="A10757" t="s">
        <v>10756</v>
      </c>
      <c r="B10757" t="str">
        <f t="shared" si="168"/>
        <v>'raffle',</v>
      </c>
    </row>
    <row r="10758" spans="1:2" x14ac:dyDescent="0.55000000000000004">
      <c r="A10758" t="s">
        <v>10757</v>
      </c>
      <c r="B10758" t="str">
        <f t="shared" si="168"/>
        <v>'rafted',</v>
      </c>
    </row>
    <row r="10759" spans="1:2" x14ac:dyDescent="0.55000000000000004">
      <c r="A10759" t="s">
        <v>10758</v>
      </c>
      <c r="B10759" t="str">
        <f t="shared" si="168"/>
        <v>'rafter',</v>
      </c>
    </row>
    <row r="10760" spans="1:2" x14ac:dyDescent="0.55000000000000004">
      <c r="A10760" t="s">
        <v>10759</v>
      </c>
      <c r="B10760" t="str">
        <f t="shared" si="168"/>
        <v>'ragbag',</v>
      </c>
    </row>
    <row r="10761" spans="1:2" x14ac:dyDescent="0.55000000000000004">
      <c r="A10761" t="s">
        <v>10760</v>
      </c>
      <c r="B10761" t="str">
        <f t="shared" si="168"/>
        <v>'ragees',</v>
      </c>
    </row>
    <row r="10762" spans="1:2" x14ac:dyDescent="0.55000000000000004">
      <c r="A10762" t="s">
        <v>10761</v>
      </c>
      <c r="B10762" t="str">
        <f t="shared" si="168"/>
        <v>'ragged',</v>
      </c>
    </row>
    <row r="10763" spans="1:2" x14ac:dyDescent="0.55000000000000004">
      <c r="A10763" t="s">
        <v>10762</v>
      </c>
      <c r="B10763" t="str">
        <f t="shared" si="168"/>
        <v>'raggee',</v>
      </c>
    </row>
    <row r="10764" spans="1:2" x14ac:dyDescent="0.55000000000000004">
      <c r="A10764" t="s">
        <v>10763</v>
      </c>
      <c r="B10764" t="str">
        <f t="shared" si="168"/>
        <v>'raggle',</v>
      </c>
    </row>
    <row r="10765" spans="1:2" x14ac:dyDescent="0.55000000000000004">
      <c r="A10765" t="s">
        <v>10764</v>
      </c>
      <c r="B10765" t="str">
        <f t="shared" si="168"/>
        <v>'raging',</v>
      </c>
    </row>
    <row r="10766" spans="1:2" x14ac:dyDescent="0.55000000000000004">
      <c r="A10766" t="s">
        <v>10765</v>
      </c>
      <c r="B10766" t="str">
        <f t="shared" si="168"/>
        <v>'raglan',</v>
      </c>
    </row>
    <row r="10767" spans="1:2" x14ac:dyDescent="0.55000000000000004">
      <c r="A10767" t="s">
        <v>10766</v>
      </c>
      <c r="B10767" t="str">
        <f t="shared" si="168"/>
        <v>'ragman',</v>
      </c>
    </row>
    <row r="10768" spans="1:2" x14ac:dyDescent="0.55000000000000004">
      <c r="A10768" t="s">
        <v>10767</v>
      </c>
      <c r="B10768" t="str">
        <f t="shared" si="168"/>
        <v>'ragmen',</v>
      </c>
    </row>
    <row r="10769" spans="1:2" x14ac:dyDescent="0.55000000000000004">
      <c r="A10769" t="s">
        <v>10768</v>
      </c>
      <c r="B10769" t="str">
        <f t="shared" si="168"/>
        <v>'ragout',</v>
      </c>
    </row>
    <row r="10770" spans="1:2" x14ac:dyDescent="0.55000000000000004">
      <c r="A10770" t="s">
        <v>10769</v>
      </c>
      <c r="B10770" t="str">
        <f t="shared" si="168"/>
        <v>'ragtag',</v>
      </c>
    </row>
    <row r="10771" spans="1:2" x14ac:dyDescent="0.55000000000000004">
      <c r="A10771" t="s">
        <v>10770</v>
      </c>
      <c r="B10771" t="str">
        <f t="shared" si="168"/>
        <v>'ragtop',</v>
      </c>
    </row>
    <row r="10772" spans="1:2" x14ac:dyDescent="0.55000000000000004">
      <c r="A10772" t="s">
        <v>10771</v>
      </c>
      <c r="B10772" t="str">
        <f t="shared" si="168"/>
        <v>'raided',</v>
      </c>
    </row>
    <row r="10773" spans="1:2" x14ac:dyDescent="0.55000000000000004">
      <c r="A10773" t="s">
        <v>10772</v>
      </c>
      <c r="B10773" t="str">
        <f t="shared" si="168"/>
        <v>'raider',</v>
      </c>
    </row>
    <row r="10774" spans="1:2" x14ac:dyDescent="0.55000000000000004">
      <c r="A10774" t="s">
        <v>10773</v>
      </c>
      <c r="B10774" t="str">
        <f t="shared" si="168"/>
        <v>'railed',</v>
      </c>
    </row>
    <row r="10775" spans="1:2" x14ac:dyDescent="0.55000000000000004">
      <c r="A10775" t="s">
        <v>10774</v>
      </c>
      <c r="B10775" t="str">
        <f t="shared" si="168"/>
        <v>'railer',</v>
      </c>
    </row>
    <row r="10776" spans="1:2" x14ac:dyDescent="0.55000000000000004">
      <c r="A10776" t="s">
        <v>10775</v>
      </c>
      <c r="B10776" t="str">
        <f t="shared" si="168"/>
        <v>'rained',</v>
      </c>
    </row>
    <row r="10777" spans="1:2" x14ac:dyDescent="0.55000000000000004">
      <c r="A10777" t="s">
        <v>10776</v>
      </c>
      <c r="B10777" t="str">
        <f t="shared" si="168"/>
        <v>'raised',</v>
      </c>
    </row>
    <row r="10778" spans="1:2" x14ac:dyDescent="0.55000000000000004">
      <c r="A10778" t="s">
        <v>10777</v>
      </c>
      <c r="B10778" t="str">
        <f t="shared" si="168"/>
        <v>'raiser',</v>
      </c>
    </row>
    <row r="10779" spans="1:2" x14ac:dyDescent="0.55000000000000004">
      <c r="A10779" t="s">
        <v>10778</v>
      </c>
      <c r="B10779" t="str">
        <f t="shared" si="168"/>
        <v>'raises',</v>
      </c>
    </row>
    <row r="10780" spans="1:2" x14ac:dyDescent="0.55000000000000004">
      <c r="A10780" t="s">
        <v>10779</v>
      </c>
      <c r="B10780" t="str">
        <f t="shared" si="168"/>
        <v>'raisin',</v>
      </c>
    </row>
    <row r="10781" spans="1:2" x14ac:dyDescent="0.55000000000000004">
      <c r="A10781" t="s">
        <v>10780</v>
      </c>
      <c r="B10781" t="str">
        <f t="shared" si="168"/>
        <v>'raitas',</v>
      </c>
    </row>
    <row r="10782" spans="1:2" x14ac:dyDescent="0.55000000000000004">
      <c r="A10782" t="s">
        <v>10781</v>
      </c>
      <c r="B10782" t="str">
        <f t="shared" si="168"/>
        <v>'rajahs',</v>
      </c>
    </row>
    <row r="10783" spans="1:2" x14ac:dyDescent="0.55000000000000004">
      <c r="A10783" t="s">
        <v>10782</v>
      </c>
      <c r="B10783" t="str">
        <f t="shared" si="168"/>
        <v>'rakees',</v>
      </c>
    </row>
    <row r="10784" spans="1:2" x14ac:dyDescent="0.55000000000000004">
      <c r="A10784" t="s">
        <v>10783</v>
      </c>
      <c r="B10784" t="str">
        <f t="shared" si="168"/>
        <v>'rakers',</v>
      </c>
    </row>
    <row r="10785" spans="1:2" x14ac:dyDescent="0.55000000000000004">
      <c r="A10785" t="s">
        <v>10784</v>
      </c>
      <c r="B10785" t="str">
        <f t="shared" si="168"/>
        <v>'raking',</v>
      </c>
    </row>
    <row r="10786" spans="1:2" x14ac:dyDescent="0.55000000000000004">
      <c r="A10786" t="s">
        <v>10785</v>
      </c>
      <c r="B10786" t="str">
        <f t="shared" si="168"/>
        <v>'rakish',</v>
      </c>
    </row>
    <row r="10787" spans="1:2" x14ac:dyDescent="0.55000000000000004">
      <c r="A10787" t="s">
        <v>10786</v>
      </c>
      <c r="B10787" t="str">
        <f t="shared" si="168"/>
        <v>'rallye',</v>
      </c>
    </row>
    <row r="10788" spans="1:2" x14ac:dyDescent="0.55000000000000004">
      <c r="A10788" t="s">
        <v>10787</v>
      </c>
      <c r="B10788" t="str">
        <f t="shared" si="168"/>
        <v>'ralphs',</v>
      </c>
    </row>
    <row r="10789" spans="1:2" x14ac:dyDescent="0.55000000000000004">
      <c r="A10789" t="s">
        <v>10788</v>
      </c>
      <c r="B10789" t="str">
        <f t="shared" si="168"/>
        <v>'ramada',</v>
      </c>
    </row>
    <row r="10790" spans="1:2" x14ac:dyDescent="0.55000000000000004">
      <c r="A10790" t="s">
        <v>10789</v>
      </c>
      <c r="B10790" t="str">
        <f t="shared" si="168"/>
        <v>'ramate',</v>
      </c>
    </row>
    <row r="10791" spans="1:2" x14ac:dyDescent="0.55000000000000004">
      <c r="A10791" t="s">
        <v>10790</v>
      </c>
      <c r="B10791" t="str">
        <f t="shared" si="168"/>
        <v>'rambla',</v>
      </c>
    </row>
    <row r="10792" spans="1:2" x14ac:dyDescent="0.55000000000000004">
      <c r="A10792" t="s">
        <v>10791</v>
      </c>
      <c r="B10792" t="str">
        <f t="shared" si="168"/>
        <v>'ramble',</v>
      </c>
    </row>
    <row r="10793" spans="1:2" x14ac:dyDescent="0.55000000000000004">
      <c r="A10793" t="s">
        <v>10792</v>
      </c>
      <c r="B10793" t="str">
        <f t="shared" si="168"/>
        <v>'ramees',</v>
      </c>
    </row>
    <row r="10794" spans="1:2" x14ac:dyDescent="0.55000000000000004">
      <c r="A10794" t="s">
        <v>10793</v>
      </c>
      <c r="B10794" t="str">
        <f t="shared" si="168"/>
        <v>'ramets',</v>
      </c>
    </row>
    <row r="10795" spans="1:2" x14ac:dyDescent="0.55000000000000004">
      <c r="A10795" t="s">
        <v>10794</v>
      </c>
      <c r="B10795" t="str">
        <f t="shared" si="168"/>
        <v>'ramies',</v>
      </c>
    </row>
    <row r="10796" spans="1:2" x14ac:dyDescent="0.55000000000000004">
      <c r="A10796" t="s">
        <v>10795</v>
      </c>
      <c r="B10796" t="str">
        <f t="shared" si="168"/>
        <v>'ramify',</v>
      </c>
    </row>
    <row r="10797" spans="1:2" x14ac:dyDescent="0.55000000000000004">
      <c r="A10797" t="s">
        <v>10796</v>
      </c>
      <c r="B10797" t="str">
        <f t="shared" si="168"/>
        <v>'ramjet',</v>
      </c>
    </row>
    <row r="10798" spans="1:2" x14ac:dyDescent="0.55000000000000004">
      <c r="A10798" t="s">
        <v>10797</v>
      </c>
      <c r="B10798" t="str">
        <f t="shared" si="168"/>
        <v>'rammed',</v>
      </c>
    </row>
    <row r="10799" spans="1:2" x14ac:dyDescent="0.55000000000000004">
      <c r="A10799" t="s">
        <v>10798</v>
      </c>
      <c r="B10799" t="str">
        <f t="shared" si="168"/>
        <v>'rammer',</v>
      </c>
    </row>
    <row r="10800" spans="1:2" x14ac:dyDescent="0.55000000000000004">
      <c r="A10800" t="s">
        <v>10799</v>
      </c>
      <c r="B10800" t="str">
        <f t="shared" si="168"/>
        <v>'ramona',</v>
      </c>
    </row>
    <row r="10801" spans="1:2" x14ac:dyDescent="0.55000000000000004">
      <c r="A10801" t="s">
        <v>10800</v>
      </c>
      <c r="B10801" t="str">
        <f t="shared" si="168"/>
        <v>'ramose',</v>
      </c>
    </row>
    <row r="10802" spans="1:2" x14ac:dyDescent="0.55000000000000004">
      <c r="A10802" t="s">
        <v>10801</v>
      </c>
      <c r="B10802" t="str">
        <f t="shared" si="168"/>
        <v>'ramous',</v>
      </c>
    </row>
    <row r="10803" spans="1:2" x14ac:dyDescent="0.55000000000000004">
      <c r="A10803" t="s">
        <v>10802</v>
      </c>
      <c r="B10803" t="str">
        <f t="shared" si="168"/>
        <v>'ramped',</v>
      </c>
    </row>
    <row r="10804" spans="1:2" x14ac:dyDescent="0.55000000000000004">
      <c r="A10804" t="s">
        <v>10803</v>
      </c>
      <c r="B10804" t="str">
        <f t="shared" si="168"/>
        <v>'ramrod',</v>
      </c>
    </row>
    <row r="10805" spans="1:2" x14ac:dyDescent="0.55000000000000004">
      <c r="A10805" t="s">
        <v>10804</v>
      </c>
      <c r="B10805" t="str">
        <f t="shared" si="168"/>
        <v>'ramson',</v>
      </c>
    </row>
    <row r="10806" spans="1:2" x14ac:dyDescent="0.55000000000000004">
      <c r="A10806" t="s">
        <v>10805</v>
      </c>
      <c r="B10806" t="str">
        <f t="shared" si="168"/>
        <v>'ramtil',</v>
      </c>
    </row>
    <row r="10807" spans="1:2" x14ac:dyDescent="0.55000000000000004">
      <c r="A10807" t="s">
        <v>10806</v>
      </c>
      <c r="B10807" t="str">
        <f t="shared" si="168"/>
        <v>'rances',</v>
      </c>
    </row>
    <row r="10808" spans="1:2" x14ac:dyDescent="0.55000000000000004">
      <c r="A10808" t="s">
        <v>10807</v>
      </c>
      <c r="B10808" t="str">
        <f t="shared" si="168"/>
        <v>'rancho',</v>
      </c>
    </row>
    <row r="10809" spans="1:2" x14ac:dyDescent="0.55000000000000004">
      <c r="A10809" t="s">
        <v>10808</v>
      </c>
      <c r="B10809" t="str">
        <f t="shared" si="168"/>
        <v>'rancid',</v>
      </c>
    </row>
    <row r="10810" spans="1:2" x14ac:dyDescent="0.55000000000000004">
      <c r="A10810" t="s">
        <v>10809</v>
      </c>
      <c r="B10810" t="str">
        <f t="shared" si="168"/>
        <v>'rancor',</v>
      </c>
    </row>
    <row r="10811" spans="1:2" x14ac:dyDescent="0.55000000000000004">
      <c r="A10811" t="s">
        <v>10810</v>
      </c>
      <c r="B10811" t="str">
        <f t="shared" si="168"/>
        <v>'randan',</v>
      </c>
    </row>
    <row r="10812" spans="1:2" x14ac:dyDescent="0.55000000000000004">
      <c r="A10812" t="s">
        <v>10811</v>
      </c>
      <c r="B10812" t="str">
        <f t="shared" si="168"/>
        <v>'random',</v>
      </c>
    </row>
    <row r="10813" spans="1:2" x14ac:dyDescent="0.55000000000000004">
      <c r="A10813" t="s">
        <v>10812</v>
      </c>
      <c r="B10813" t="str">
        <f t="shared" si="168"/>
        <v>'ranees',</v>
      </c>
    </row>
    <row r="10814" spans="1:2" x14ac:dyDescent="0.55000000000000004">
      <c r="A10814" t="s">
        <v>10813</v>
      </c>
      <c r="B10814" t="str">
        <f t="shared" si="168"/>
        <v>'ranged',</v>
      </c>
    </row>
    <row r="10815" spans="1:2" x14ac:dyDescent="0.55000000000000004">
      <c r="A10815" t="s">
        <v>10814</v>
      </c>
      <c r="B10815" t="str">
        <f t="shared" si="168"/>
        <v>'ranger',</v>
      </c>
    </row>
    <row r="10816" spans="1:2" x14ac:dyDescent="0.55000000000000004">
      <c r="A10816" t="s">
        <v>10815</v>
      </c>
      <c r="B10816" t="str">
        <f t="shared" si="168"/>
        <v>'ranges',</v>
      </c>
    </row>
    <row r="10817" spans="1:2" x14ac:dyDescent="0.55000000000000004">
      <c r="A10817" t="s">
        <v>10816</v>
      </c>
      <c r="B10817" t="str">
        <f t="shared" si="168"/>
        <v>'ranids',</v>
      </c>
    </row>
    <row r="10818" spans="1:2" x14ac:dyDescent="0.55000000000000004">
      <c r="A10818" t="s">
        <v>10817</v>
      </c>
      <c r="B10818" t="str">
        <f t="shared" ref="B10818:B10881" si="169">"'" &amp; A10818 &amp; "',"</f>
        <v>'ranked',</v>
      </c>
    </row>
    <row r="10819" spans="1:2" x14ac:dyDescent="0.55000000000000004">
      <c r="A10819" t="s">
        <v>10818</v>
      </c>
      <c r="B10819" t="str">
        <f t="shared" si="169"/>
        <v>'ranker',</v>
      </c>
    </row>
    <row r="10820" spans="1:2" x14ac:dyDescent="0.55000000000000004">
      <c r="A10820" t="s">
        <v>10819</v>
      </c>
      <c r="B10820" t="str">
        <f t="shared" si="169"/>
        <v>'rankle',</v>
      </c>
    </row>
    <row r="10821" spans="1:2" x14ac:dyDescent="0.55000000000000004">
      <c r="A10821" t="s">
        <v>10820</v>
      </c>
      <c r="B10821" t="str">
        <f t="shared" si="169"/>
        <v>'rankly',</v>
      </c>
    </row>
    <row r="10822" spans="1:2" x14ac:dyDescent="0.55000000000000004">
      <c r="A10822" t="s">
        <v>10821</v>
      </c>
      <c r="B10822" t="str">
        <f t="shared" si="169"/>
        <v>'ransom',</v>
      </c>
    </row>
    <row r="10823" spans="1:2" x14ac:dyDescent="0.55000000000000004">
      <c r="A10823" t="s">
        <v>10822</v>
      </c>
      <c r="B10823" t="str">
        <f t="shared" si="169"/>
        <v>'ranted',</v>
      </c>
    </row>
    <row r="10824" spans="1:2" x14ac:dyDescent="0.55000000000000004">
      <c r="A10824" t="s">
        <v>10823</v>
      </c>
      <c r="B10824" t="str">
        <f t="shared" si="169"/>
        <v>'ranter',</v>
      </c>
    </row>
    <row r="10825" spans="1:2" x14ac:dyDescent="0.55000000000000004">
      <c r="A10825" t="s">
        <v>10824</v>
      </c>
      <c r="B10825" t="str">
        <f t="shared" si="169"/>
        <v>'ranula',</v>
      </c>
    </row>
    <row r="10826" spans="1:2" x14ac:dyDescent="0.55000000000000004">
      <c r="A10826" t="s">
        <v>10825</v>
      </c>
      <c r="B10826" t="str">
        <f t="shared" si="169"/>
        <v>'rapers',</v>
      </c>
    </row>
    <row r="10827" spans="1:2" x14ac:dyDescent="0.55000000000000004">
      <c r="A10827" t="s">
        <v>10826</v>
      </c>
      <c r="B10827" t="str">
        <f t="shared" si="169"/>
        <v>'raphae',</v>
      </c>
    </row>
    <row r="10828" spans="1:2" x14ac:dyDescent="0.55000000000000004">
      <c r="A10828" t="s">
        <v>10827</v>
      </c>
      <c r="B10828" t="str">
        <f t="shared" si="169"/>
        <v>'raphes',</v>
      </c>
    </row>
    <row r="10829" spans="1:2" x14ac:dyDescent="0.55000000000000004">
      <c r="A10829" t="s">
        <v>10828</v>
      </c>
      <c r="B10829" t="str">
        <f t="shared" si="169"/>
        <v>'raphia',</v>
      </c>
    </row>
    <row r="10830" spans="1:2" x14ac:dyDescent="0.55000000000000004">
      <c r="A10830" t="s">
        <v>10829</v>
      </c>
      <c r="B10830" t="str">
        <f t="shared" si="169"/>
        <v>'raphis',</v>
      </c>
    </row>
    <row r="10831" spans="1:2" x14ac:dyDescent="0.55000000000000004">
      <c r="A10831" t="s">
        <v>10830</v>
      </c>
      <c r="B10831" t="str">
        <f t="shared" si="169"/>
        <v>'rapids',</v>
      </c>
    </row>
    <row r="10832" spans="1:2" x14ac:dyDescent="0.55000000000000004">
      <c r="A10832" t="s">
        <v>10831</v>
      </c>
      <c r="B10832" t="str">
        <f t="shared" si="169"/>
        <v>'rapier',</v>
      </c>
    </row>
    <row r="10833" spans="1:2" x14ac:dyDescent="0.55000000000000004">
      <c r="A10833" t="s">
        <v>10832</v>
      </c>
      <c r="B10833" t="str">
        <f t="shared" si="169"/>
        <v>'rapine',</v>
      </c>
    </row>
    <row r="10834" spans="1:2" x14ac:dyDescent="0.55000000000000004">
      <c r="A10834" t="s">
        <v>10833</v>
      </c>
      <c r="B10834" t="str">
        <f t="shared" si="169"/>
        <v>'raping',</v>
      </c>
    </row>
    <row r="10835" spans="1:2" x14ac:dyDescent="0.55000000000000004">
      <c r="A10835" t="s">
        <v>10834</v>
      </c>
      <c r="B10835" t="str">
        <f t="shared" si="169"/>
        <v>'rapini',</v>
      </c>
    </row>
    <row r="10836" spans="1:2" x14ac:dyDescent="0.55000000000000004">
      <c r="A10836" t="s">
        <v>10835</v>
      </c>
      <c r="B10836" t="str">
        <f t="shared" si="169"/>
        <v>'rapist',</v>
      </c>
    </row>
    <row r="10837" spans="1:2" x14ac:dyDescent="0.55000000000000004">
      <c r="A10837" t="s">
        <v>10836</v>
      </c>
      <c r="B10837" t="str">
        <f t="shared" si="169"/>
        <v>'rapped',</v>
      </c>
    </row>
    <row r="10838" spans="1:2" x14ac:dyDescent="0.55000000000000004">
      <c r="A10838" t="s">
        <v>10837</v>
      </c>
      <c r="B10838" t="str">
        <f t="shared" si="169"/>
        <v>'rappee',</v>
      </c>
    </row>
    <row r="10839" spans="1:2" x14ac:dyDescent="0.55000000000000004">
      <c r="A10839" t="s">
        <v>10838</v>
      </c>
      <c r="B10839" t="str">
        <f t="shared" si="169"/>
        <v>'rappel',</v>
      </c>
    </row>
    <row r="10840" spans="1:2" x14ac:dyDescent="0.55000000000000004">
      <c r="A10840" t="s">
        <v>10839</v>
      </c>
      <c r="B10840" t="str">
        <f t="shared" si="169"/>
        <v>'rappen',</v>
      </c>
    </row>
    <row r="10841" spans="1:2" x14ac:dyDescent="0.55000000000000004">
      <c r="A10841" t="s">
        <v>10840</v>
      </c>
      <c r="B10841" t="str">
        <f t="shared" si="169"/>
        <v>'rapper',</v>
      </c>
    </row>
    <row r="10842" spans="1:2" x14ac:dyDescent="0.55000000000000004">
      <c r="A10842" t="s">
        <v>10841</v>
      </c>
      <c r="B10842" t="str">
        <f t="shared" si="169"/>
        <v>'raptly',</v>
      </c>
    </row>
    <row r="10843" spans="1:2" x14ac:dyDescent="0.55000000000000004">
      <c r="A10843" t="s">
        <v>10842</v>
      </c>
      <c r="B10843" t="str">
        <f t="shared" si="169"/>
        <v>'raptor',</v>
      </c>
    </row>
    <row r="10844" spans="1:2" x14ac:dyDescent="0.55000000000000004">
      <c r="A10844" t="s">
        <v>10843</v>
      </c>
      <c r="B10844" t="str">
        <f t="shared" si="169"/>
        <v>'rarefy',</v>
      </c>
    </row>
    <row r="10845" spans="1:2" x14ac:dyDescent="0.55000000000000004">
      <c r="A10845" t="s">
        <v>10844</v>
      </c>
      <c r="B10845" t="str">
        <f t="shared" si="169"/>
        <v>'rarely',</v>
      </c>
    </row>
    <row r="10846" spans="1:2" x14ac:dyDescent="0.55000000000000004">
      <c r="A10846" t="s">
        <v>10845</v>
      </c>
      <c r="B10846" t="str">
        <f t="shared" si="169"/>
        <v>'rarest',</v>
      </c>
    </row>
    <row r="10847" spans="1:2" x14ac:dyDescent="0.55000000000000004">
      <c r="A10847" t="s">
        <v>10846</v>
      </c>
      <c r="B10847" t="str">
        <f t="shared" si="169"/>
        <v>'rarify',</v>
      </c>
    </row>
    <row r="10848" spans="1:2" x14ac:dyDescent="0.55000000000000004">
      <c r="A10848" t="s">
        <v>10847</v>
      </c>
      <c r="B10848" t="str">
        <f t="shared" si="169"/>
        <v>'raring',</v>
      </c>
    </row>
    <row r="10849" spans="1:2" x14ac:dyDescent="0.55000000000000004">
      <c r="A10849" t="s">
        <v>10848</v>
      </c>
      <c r="B10849" t="str">
        <f t="shared" si="169"/>
        <v>'rarity',</v>
      </c>
    </row>
    <row r="10850" spans="1:2" x14ac:dyDescent="0.55000000000000004">
      <c r="A10850" t="s">
        <v>10849</v>
      </c>
      <c r="B10850" t="str">
        <f t="shared" si="169"/>
        <v>'rascal',</v>
      </c>
    </row>
    <row r="10851" spans="1:2" x14ac:dyDescent="0.55000000000000004">
      <c r="A10851" t="s">
        <v>10850</v>
      </c>
      <c r="B10851" t="str">
        <f t="shared" si="169"/>
        <v>'rasers',</v>
      </c>
    </row>
    <row r="10852" spans="1:2" x14ac:dyDescent="0.55000000000000004">
      <c r="A10852" t="s">
        <v>10851</v>
      </c>
      <c r="B10852" t="str">
        <f t="shared" si="169"/>
        <v>'rasher',</v>
      </c>
    </row>
    <row r="10853" spans="1:2" x14ac:dyDescent="0.55000000000000004">
      <c r="A10853" t="s">
        <v>10852</v>
      </c>
      <c r="B10853" t="str">
        <f t="shared" si="169"/>
        <v>'rashes',</v>
      </c>
    </row>
    <row r="10854" spans="1:2" x14ac:dyDescent="0.55000000000000004">
      <c r="A10854" t="s">
        <v>10853</v>
      </c>
      <c r="B10854" t="str">
        <f t="shared" si="169"/>
        <v>'rashly',</v>
      </c>
    </row>
    <row r="10855" spans="1:2" x14ac:dyDescent="0.55000000000000004">
      <c r="A10855" t="s">
        <v>10854</v>
      </c>
      <c r="B10855" t="str">
        <f t="shared" si="169"/>
        <v>'rasing',</v>
      </c>
    </row>
    <row r="10856" spans="1:2" x14ac:dyDescent="0.55000000000000004">
      <c r="A10856" t="s">
        <v>10855</v>
      </c>
      <c r="B10856" t="str">
        <f t="shared" si="169"/>
        <v>'rasped',</v>
      </c>
    </row>
    <row r="10857" spans="1:2" x14ac:dyDescent="0.55000000000000004">
      <c r="A10857" t="s">
        <v>10856</v>
      </c>
      <c r="B10857" t="str">
        <f t="shared" si="169"/>
        <v>'rasper',</v>
      </c>
    </row>
    <row r="10858" spans="1:2" x14ac:dyDescent="0.55000000000000004">
      <c r="A10858" t="s">
        <v>10857</v>
      </c>
      <c r="B10858" t="str">
        <f t="shared" si="169"/>
        <v>'rassle',</v>
      </c>
    </row>
    <row r="10859" spans="1:2" x14ac:dyDescent="0.55000000000000004">
      <c r="A10859" t="s">
        <v>10858</v>
      </c>
      <c r="B10859" t="str">
        <f t="shared" si="169"/>
        <v>'raster',</v>
      </c>
    </row>
    <row r="10860" spans="1:2" x14ac:dyDescent="0.55000000000000004">
      <c r="A10860" t="s">
        <v>10859</v>
      </c>
      <c r="B10860" t="str">
        <f t="shared" si="169"/>
        <v>'rasure',</v>
      </c>
    </row>
    <row r="10861" spans="1:2" x14ac:dyDescent="0.55000000000000004">
      <c r="A10861" t="s">
        <v>10860</v>
      </c>
      <c r="B10861" t="str">
        <f t="shared" si="169"/>
        <v>'ratals',</v>
      </c>
    </row>
    <row r="10862" spans="1:2" x14ac:dyDescent="0.55000000000000004">
      <c r="A10862" t="s">
        <v>10861</v>
      </c>
      <c r="B10862" t="str">
        <f t="shared" si="169"/>
        <v>'ratans',</v>
      </c>
    </row>
    <row r="10863" spans="1:2" x14ac:dyDescent="0.55000000000000004">
      <c r="A10863" t="s">
        <v>10862</v>
      </c>
      <c r="B10863" t="str">
        <f t="shared" si="169"/>
        <v>'ratany',</v>
      </c>
    </row>
    <row r="10864" spans="1:2" x14ac:dyDescent="0.55000000000000004">
      <c r="A10864" t="s">
        <v>10863</v>
      </c>
      <c r="B10864" t="str">
        <f t="shared" si="169"/>
        <v>'ratbag',</v>
      </c>
    </row>
    <row r="10865" spans="1:2" x14ac:dyDescent="0.55000000000000004">
      <c r="A10865" t="s">
        <v>10864</v>
      </c>
      <c r="B10865" t="str">
        <f t="shared" si="169"/>
        <v>'ratels',</v>
      </c>
    </row>
    <row r="10866" spans="1:2" x14ac:dyDescent="0.55000000000000004">
      <c r="A10866" t="s">
        <v>10865</v>
      </c>
      <c r="B10866" t="str">
        <f t="shared" si="169"/>
        <v>'raters',</v>
      </c>
    </row>
    <row r="10867" spans="1:2" x14ac:dyDescent="0.55000000000000004">
      <c r="A10867" t="s">
        <v>10866</v>
      </c>
      <c r="B10867" t="str">
        <f t="shared" si="169"/>
        <v>'rather',</v>
      </c>
    </row>
    <row r="10868" spans="1:2" x14ac:dyDescent="0.55000000000000004">
      <c r="A10868" t="s">
        <v>10867</v>
      </c>
      <c r="B10868" t="str">
        <f t="shared" si="169"/>
        <v>'ratify',</v>
      </c>
    </row>
    <row r="10869" spans="1:2" x14ac:dyDescent="0.55000000000000004">
      <c r="A10869" t="s">
        <v>10868</v>
      </c>
      <c r="B10869" t="str">
        <f t="shared" si="169"/>
        <v>'ratine',</v>
      </c>
    </row>
    <row r="10870" spans="1:2" x14ac:dyDescent="0.55000000000000004">
      <c r="A10870" t="s">
        <v>10869</v>
      </c>
      <c r="B10870" t="str">
        <f t="shared" si="169"/>
        <v>'rating',</v>
      </c>
    </row>
    <row r="10871" spans="1:2" x14ac:dyDescent="0.55000000000000004">
      <c r="A10871" t="s">
        <v>10870</v>
      </c>
      <c r="B10871" t="str">
        <f t="shared" si="169"/>
        <v>'ration',</v>
      </c>
    </row>
    <row r="10872" spans="1:2" x14ac:dyDescent="0.55000000000000004">
      <c r="A10872" t="s">
        <v>10871</v>
      </c>
      <c r="B10872" t="str">
        <f t="shared" si="169"/>
        <v>'ratios',</v>
      </c>
    </row>
    <row r="10873" spans="1:2" x14ac:dyDescent="0.55000000000000004">
      <c r="A10873" t="s">
        <v>10872</v>
      </c>
      <c r="B10873" t="str">
        <f t="shared" si="169"/>
        <v>'ratite',</v>
      </c>
    </row>
    <row r="10874" spans="1:2" x14ac:dyDescent="0.55000000000000004">
      <c r="A10874" t="s">
        <v>10873</v>
      </c>
      <c r="B10874" t="str">
        <f t="shared" si="169"/>
        <v>'ratlin',</v>
      </c>
    </row>
    <row r="10875" spans="1:2" x14ac:dyDescent="0.55000000000000004">
      <c r="A10875" t="s">
        <v>10874</v>
      </c>
      <c r="B10875" t="str">
        <f t="shared" si="169"/>
        <v>'ratoon',</v>
      </c>
    </row>
    <row r="10876" spans="1:2" x14ac:dyDescent="0.55000000000000004">
      <c r="A10876" t="s">
        <v>10875</v>
      </c>
      <c r="B10876" t="str">
        <f t="shared" si="169"/>
        <v>'rattan',</v>
      </c>
    </row>
    <row r="10877" spans="1:2" x14ac:dyDescent="0.55000000000000004">
      <c r="A10877" t="s">
        <v>10876</v>
      </c>
      <c r="B10877" t="str">
        <f t="shared" si="169"/>
        <v>'ratted',</v>
      </c>
    </row>
    <row r="10878" spans="1:2" x14ac:dyDescent="0.55000000000000004">
      <c r="A10878" t="s">
        <v>10877</v>
      </c>
      <c r="B10878" t="str">
        <f t="shared" si="169"/>
        <v>'ratten',</v>
      </c>
    </row>
    <row r="10879" spans="1:2" x14ac:dyDescent="0.55000000000000004">
      <c r="A10879" t="s">
        <v>10878</v>
      </c>
      <c r="B10879" t="str">
        <f t="shared" si="169"/>
        <v>'ratter',</v>
      </c>
    </row>
    <row r="10880" spans="1:2" x14ac:dyDescent="0.55000000000000004">
      <c r="A10880" t="s">
        <v>10879</v>
      </c>
      <c r="B10880" t="str">
        <f t="shared" si="169"/>
        <v>'rattle',</v>
      </c>
    </row>
    <row r="10881" spans="1:2" x14ac:dyDescent="0.55000000000000004">
      <c r="A10881" t="s">
        <v>10880</v>
      </c>
      <c r="B10881" t="str">
        <f t="shared" si="169"/>
        <v>'rattly',</v>
      </c>
    </row>
    <row r="10882" spans="1:2" x14ac:dyDescent="0.55000000000000004">
      <c r="A10882" t="s">
        <v>10881</v>
      </c>
      <c r="B10882" t="str">
        <f t="shared" ref="B10882:B10945" si="170">"'" &amp; A10882 &amp; "',"</f>
        <v>'ratton',</v>
      </c>
    </row>
    <row r="10883" spans="1:2" x14ac:dyDescent="0.55000000000000004">
      <c r="A10883" t="s">
        <v>10882</v>
      </c>
      <c r="B10883" t="str">
        <f t="shared" si="170"/>
        <v>'raunch',</v>
      </c>
    </row>
    <row r="10884" spans="1:2" x14ac:dyDescent="0.55000000000000004">
      <c r="A10884" t="s">
        <v>10883</v>
      </c>
      <c r="B10884" t="str">
        <f t="shared" si="170"/>
        <v>'ravage',</v>
      </c>
    </row>
    <row r="10885" spans="1:2" x14ac:dyDescent="0.55000000000000004">
      <c r="A10885" t="s">
        <v>10884</v>
      </c>
      <c r="B10885" t="str">
        <f t="shared" si="170"/>
        <v>'ravels',</v>
      </c>
    </row>
    <row r="10886" spans="1:2" x14ac:dyDescent="0.55000000000000004">
      <c r="A10886" t="s">
        <v>10885</v>
      </c>
      <c r="B10886" t="str">
        <f t="shared" si="170"/>
        <v>'ravens',</v>
      </c>
    </row>
    <row r="10887" spans="1:2" x14ac:dyDescent="0.55000000000000004">
      <c r="A10887" t="s">
        <v>10886</v>
      </c>
      <c r="B10887" t="str">
        <f t="shared" si="170"/>
        <v>'ravers',</v>
      </c>
    </row>
    <row r="10888" spans="1:2" x14ac:dyDescent="0.55000000000000004">
      <c r="A10888" t="s">
        <v>10887</v>
      </c>
      <c r="B10888" t="str">
        <f t="shared" si="170"/>
        <v>'ravine',</v>
      </c>
    </row>
    <row r="10889" spans="1:2" x14ac:dyDescent="0.55000000000000004">
      <c r="A10889" t="s">
        <v>10888</v>
      </c>
      <c r="B10889" t="str">
        <f t="shared" si="170"/>
        <v>'raving',</v>
      </c>
    </row>
    <row r="10890" spans="1:2" x14ac:dyDescent="0.55000000000000004">
      <c r="A10890" t="s">
        <v>10889</v>
      </c>
      <c r="B10890" t="str">
        <f t="shared" si="170"/>
        <v>'ravins',</v>
      </c>
    </row>
    <row r="10891" spans="1:2" x14ac:dyDescent="0.55000000000000004">
      <c r="A10891" t="s">
        <v>10890</v>
      </c>
      <c r="B10891" t="str">
        <f t="shared" si="170"/>
        <v>'ravish',</v>
      </c>
    </row>
    <row r="10892" spans="1:2" x14ac:dyDescent="0.55000000000000004">
      <c r="A10892" t="s">
        <v>10891</v>
      </c>
      <c r="B10892" t="str">
        <f t="shared" si="170"/>
        <v>'rawest',</v>
      </c>
    </row>
    <row r="10893" spans="1:2" x14ac:dyDescent="0.55000000000000004">
      <c r="A10893" t="s">
        <v>10892</v>
      </c>
      <c r="B10893" t="str">
        <f t="shared" si="170"/>
        <v>'rawins',</v>
      </c>
    </row>
    <row r="10894" spans="1:2" x14ac:dyDescent="0.55000000000000004">
      <c r="A10894" t="s">
        <v>10893</v>
      </c>
      <c r="B10894" t="str">
        <f t="shared" si="170"/>
        <v>'rawish',</v>
      </c>
    </row>
    <row r="10895" spans="1:2" x14ac:dyDescent="0.55000000000000004">
      <c r="A10895" t="s">
        <v>10894</v>
      </c>
      <c r="B10895" t="str">
        <f t="shared" si="170"/>
        <v>'raxing',</v>
      </c>
    </row>
    <row r="10896" spans="1:2" x14ac:dyDescent="0.55000000000000004">
      <c r="A10896" t="s">
        <v>10895</v>
      </c>
      <c r="B10896" t="str">
        <f t="shared" si="170"/>
        <v>'rayahs',</v>
      </c>
    </row>
    <row r="10897" spans="1:2" x14ac:dyDescent="0.55000000000000004">
      <c r="A10897" t="s">
        <v>10896</v>
      </c>
      <c r="B10897" t="str">
        <f t="shared" si="170"/>
        <v>'raying',</v>
      </c>
    </row>
    <row r="10898" spans="1:2" x14ac:dyDescent="0.55000000000000004">
      <c r="A10898" t="s">
        <v>10897</v>
      </c>
      <c r="B10898" t="str">
        <f t="shared" si="170"/>
        <v>'rayons',</v>
      </c>
    </row>
    <row r="10899" spans="1:2" x14ac:dyDescent="0.55000000000000004">
      <c r="A10899" t="s">
        <v>10898</v>
      </c>
      <c r="B10899" t="str">
        <f t="shared" si="170"/>
        <v>'razeed',</v>
      </c>
    </row>
    <row r="10900" spans="1:2" x14ac:dyDescent="0.55000000000000004">
      <c r="A10900" t="s">
        <v>10899</v>
      </c>
      <c r="B10900" t="str">
        <f t="shared" si="170"/>
        <v>'razees',</v>
      </c>
    </row>
    <row r="10901" spans="1:2" x14ac:dyDescent="0.55000000000000004">
      <c r="A10901" t="s">
        <v>10900</v>
      </c>
      <c r="B10901" t="str">
        <f t="shared" si="170"/>
        <v>'razers',</v>
      </c>
    </row>
    <row r="10902" spans="1:2" x14ac:dyDescent="0.55000000000000004">
      <c r="A10902" t="s">
        <v>10901</v>
      </c>
      <c r="B10902" t="str">
        <f t="shared" si="170"/>
        <v>'razing',</v>
      </c>
    </row>
    <row r="10903" spans="1:2" x14ac:dyDescent="0.55000000000000004">
      <c r="A10903" t="s">
        <v>10902</v>
      </c>
      <c r="B10903" t="str">
        <f t="shared" si="170"/>
        <v>'razors',</v>
      </c>
    </row>
    <row r="10904" spans="1:2" x14ac:dyDescent="0.55000000000000004">
      <c r="A10904" t="s">
        <v>10903</v>
      </c>
      <c r="B10904" t="str">
        <f t="shared" si="170"/>
        <v>'razzed',</v>
      </c>
    </row>
    <row r="10905" spans="1:2" x14ac:dyDescent="0.55000000000000004">
      <c r="A10905" t="s">
        <v>10904</v>
      </c>
      <c r="B10905" t="str">
        <f t="shared" si="170"/>
        <v>'razzes',</v>
      </c>
    </row>
    <row r="10906" spans="1:2" x14ac:dyDescent="0.55000000000000004">
      <c r="A10906" t="s">
        <v>10905</v>
      </c>
      <c r="B10906" t="str">
        <f t="shared" si="170"/>
        <v>'reacts',</v>
      </c>
    </row>
    <row r="10907" spans="1:2" x14ac:dyDescent="0.55000000000000004">
      <c r="A10907" t="s">
        <v>10906</v>
      </c>
      <c r="B10907" t="str">
        <f t="shared" si="170"/>
        <v>'readds',</v>
      </c>
    </row>
    <row r="10908" spans="1:2" x14ac:dyDescent="0.55000000000000004">
      <c r="A10908" t="s">
        <v>10907</v>
      </c>
      <c r="B10908" t="str">
        <f t="shared" si="170"/>
        <v>'reader',</v>
      </c>
    </row>
    <row r="10909" spans="1:2" x14ac:dyDescent="0.55000000000000004">
      <c r="A10909" t="s">
        <v>10908</v>
      </c>
      <c r="B10909" t="str">
        <f t="shared" si="170"/>
        <v>'reagin',</v>
      </c>
    </row>
    <row r="10910" spans="1:2" x14ac:dyDescent="0.55000000000000004">
      <c r="A10910" t="s">
        <v>10909</v>
      </c>
      <c r="B10910" t="str">
        <f t="shared" si="170"/>
        <v>'realer',</v>
      </c>
    </row>
    <row r="10911" spans="1:2" x14ac:dyDescent="0.55000000000000004">
      <c r="A10911" t="s">
        <v>10910</v>
      </c>
      <c r="B10911" t="str">
        <f t="shared" si="170"/>
        <v>'reales',</v>
      </c>
    </row>
    <row r="10912" spans="1:2" x14ac:dyDescent="0.55000000000000004">
      <c r="A10912" t="s">
        <v>10911</v>
      </c>
      <c r="B10912" t="str">
        <f t="shared" si="170"/>
        <v>'realia',</v>
      </c>
    </row>
    <row r="10913" spans="1:2" x14ac:dyDescent="0.55000000000000004">
      <c r="A10913" t="s">
        <v>10912</v>
      </c>
      <c r="B10913" t="str">
        <f t="shared" si="170"/>
        <v>'really',</v>
      </c>
    </row>
    <row r="10914" spans="1:2" x14ac:dyDescent="0.55000000000000004">
      <c r="A10914" t="s">
        <v>10913</v>
      </c>
      <c r="B10914" t="str">
        <f t="shared" si="170"/>
        <v>'realms',</v>
      </c>
    </row>
    <row r="10915" spans="1:2" x14ac:dyDescent="0.55000000000000004">
      <c r="A10915" t="s">
        <v>10914</v>
      </c>
      <c r="B10915" t="str">
        <f t="shared" si="170"/>
        <v>'realty',</v>
      </c>
    </row>
    <row r="10916" spans="1:2" x14ac:dyDescent="0.55000000000000004">
      <c r="A10916" t="s">
        <v>10915</v>
      </c>
      <c r="B10916" t="str">
        <f t="shared" si="170"/>
        <v>'reamed',</v>
      </c>
    </row>
    <row r="10917" spans="1:2" x14ac:dyDescent="0.55000000000000004">
      <c r="A10917" t="s">
        <v>10916</v>
      </c>
      <c r="B10917" t="str">
        <f t="shared" si="170"/>
        <v>'reamer',</v>
      </c>
    </row>
    <row r="10918" spans="1:2" x14ac:dyDescent="0.55000000000000004">
      <c r="A10918" t="s">
        <v>10917</v>
      </c>
      <c r="B10918" t="str">
        <f t="shared" si="170"/>
        <v>'reaped',</v>
      </c>
    </row>
    <row r="10919" spans="1:2" x14ac:dyDescent="0.55000000000000004">
      <c r="A10919" t="s">
        <v>10918</v>
      </c>
      <c r="B10919" t="str">
        <f t="shared" si="170"/>
        <v>'reaper',</v>
      </c>
    </row>
    <row r="10920" spans="1:2" x14ac:dyDescent="0.55000000000000004">
      <c r="A10920" t="s">
        <v>10919</v>
      </c>
      <c r="B10920" t="str">
        <f t="shared" si="170"/>
        <v>'reared',</v>
      </c>
    </row>
    <row r="10921" spans="1:2" x14ac:dyDescent="0.55000000000000004">
      <c r="A10921" t="s">
        <v>10920</v>
      </c>
      <c r="B10921" t="str">
        <f t="shared" si="170"/>
        <v>'rearer',</v>
      </c>
    </row>
    <row r="10922" spans="1:2" x14ac:dyDescent="0.55000000000000004">
      <c r="A10922" t="s">
        <v>10921</v>
      </c>
      <c r="B10922" t="str">
        <f t="shared" si="170"/>
        <v>'rearms',</v>
      </c>
    </row>
    <row r="10923" spans="1:2" x14ac:dyDescent="0.55000000000000004">
      <c r="A10923" t="s">
        <v>10922</v>
      </c>
      <c r="B10923" t="str">
        <f t="shared" si="170"/>
        <v>'reason',</v>
      </c>
    </row>
    <row r="10924" spans="1:2" x14ac:dyDescent="0.55000000000000004">
      <c r="A10924" t="s">
        <v>10923</v>
      </c>
      <c r="B10924" t="str">
        <f t="shared" si="170"/>
        <v>'reatas',</v>
      </c>
    </row>
    <row r="10925" spans="1:2" x14ac:dyDescent="0.55000000000000004">
      <c r="A10925" t="s">
        <v>10924</v>
      </c>
      <c r="B10925" t="str">
        <f t="shared" si="170"/>
        <v>'reaved',</v>
      </c>
    </row>
    <row r="10926" spans="1:2" x14ac:dyDescent="0.55000000000000004">
      <c r="A10926" t="s">
        <v>10925</v>
      </c>
      <c r="B10926" t="str">
        <f t="shared" si="170"/>
        <v>'reaver',</v>
      </c>
    </row>
    <row r="10927" spans="1:2" x14ac:dyDescent="0.55000000000000004">
      <c r="A10927" t="s">
        <v>10926</v>
      </c>
      <c r="B10927" t="str">
        <f t="shared" si="170"/>
        <v>'reaves',</v>
      </c>
    </row>
    <row r="10928" spans="1:2" x14ac:dyDescent="0.55000000000000004">
      <c r="A10928" t="s">
        <v>10927</v>
      </c>
      <c r="B10928" t="str">
        <f t="shared" si="170"/>
        <v>'reavow',</v>
      </c>
    </row>
    <row r="10929" spans="1:2" x14ac:dyDescent="0.55000000000000004">
      <c r="A10929" t="s">
        <v>10928</v>
      </c>
      <c r="B10929" t="str">
        <f t="shared" si="170"/>
        <v>'rebait',</v>
      </c>
    </row>
    <row r="10930" spans="1:2" x14ac:dyDescent="0.55000000000000004">
      <c r="A10930" t="s">
        <v>10929</v>
      </c>
      <c r="B10930" t="str">
        <f t="shared" si="170"/>
        <v>'rebars',</v>
      </c>
    </row>
    <row r="10931" spans="1:2" x14ac:dyDescent="0.55000000000000004">
      <c r="A10931" t="s">
        <v>10930</v>
      </c>
      <c r="B10931" t="str">
        <f t="shared" si="170"/>
        <v>'rebate',</v>
      </c>
    </row>
    <row r="10932" spans="1:2" x14ac:dyDescent="0.55000000000000004">
      <c r="A10932" t="s">
        <v>10931</v>
      </c>
      <c r="B10932" t="str">
        <f t="shared" si="170"/>
        <v>'rebato',</v>
      </c>
    </row>
    <row r="10933" spans="1:2" x14ac:dyDescent="0.55000000000000004">
      <c r="A10933" t="s">
        <v>10932</v>
      </c>
      <c r="B10933" t="str">
        <f t="shared" si="170"/>
        <v>'rebbes',</v>
      </c>
    </row>
    <row r="10934" spans="1:2" x14ac:dyDescent="0.55000000000000004">
      <c r="A10934" t="s">
        <v>10933</v>
      </c>
      <c r="B10934" t="str">
        <f t="shared" si="170"/>
        <v>'rebeck',</v>
      </c>
    </row>
    <row r="10935" spans="1:2" x14ac:dyDescent="0.55000000000000004">
      <c r="A10935" t="s">
        <v>10934</v>
      </c>
      <c r="B10935" t="str">
        <f t="shared" si="170"/>
        <v>'rebecs',</v>
      </c>
    </row>
    <row r="10936" spans="1:2" x14ac:dyDescent="0.55000000000000004">
      <c r="A10936" t="s">
        <v>10935</v>
      </c>
      <c r="B10936" t="str">
        <f t="shared" si="170"/>
        <v>'rebels',</v>
      </c>
    </row>
    <row r="10937" spans="1:2" x14ac:dyDescent="0.55000000000000004">
      <c r="A10937" t="s">
        <v>10936</v>
      </c>
      <c r="B10937" t="str">
        <f t="shared" si="170"/>
        <v>'rebids',</v>
      </c>
    </row>
    <row r="10938" spans="1:2" x14ac:dyDescent="0.55000000000000004">
      <c r="A10938" t="s">
        <v>10937</v>
      </c>
      <c r="B10938" t="str">
        <f t="shared" si="170"/>
        <v>'rebill',</v>
      </c>
    </row>
    <row r="10939" spans="1:2" x14ac:dyDescent="0.55000000000000004">
      <c r="A10939" t="s">
        <v>10938</v>
      </c>
      <c r="B10939" t="str">
        <f t="shared" si="170"/>
        <v>'rebind',</v>
      </c>
    </row>
    <row r="10940" spans="1:2" x14ac:dyDescent="0.55000000000000004">
      <c r="A10940" t="s">
        <v>10939</v>
      </c>
      <c r="B10940" t="str">
        <f t="shared" si="170"/>
        <v>'rebody',</v>
      </c>
    </row>
    <row r="10941" spans="1:2" x14ac:dyDescent="0.55000000000000004">
      <c r="A10941" t="s">
        <v>10940</v>
      </c>
      <c r="B10941" t="str">
        <f t="shared" si="170"/>
        <v>'reboil',</v>
      </c>
    </row>
    <row r="10942" spans="1:2" x14ac:dyDescent="0.55000000000000004">
      <c r="A10942" t="s">
        <v>10941</v>
      </c>
      <c r="B10942" t="str">
        <f t="shared" si="170"/>
        <v>'rebook',</v>
      </c>
    </row>
    <row r="10943" spans="1:2" x14ac:dyDescent="0.55000000000000004">
      <c r="A10943" t="s">
        <v>10942</v>
      </c>
      <c r="B10943" t="str">
        <f t="shared" si="170"/>
        <v>'reboot',</v>
      </c>
    </row>
    <row r="10944" spans="1:2" x14ac:dyDescent="0.55000000000000004">
      <c r="A10944" t="s">
        <v>10943</v>
      </c>
      <c r="B10944" t="str">
        <f t="shared" si="170"/>
        <v>'rebops',</v>
      </c>
    </row>
    <row r="10945" spans="1:2" x14ac:dyDescent="0.55000000000000004">
      <c r="A10945" t="s">
        <v>10944</v>
      </c>
      <c r="B10945" t="str">
        <f t="shared" si="170"/>
        <v>'rebore',</v>
      </c>
    </row>
    <row r="10946" spans="1:2" x14ac:dyDescent="0.55000000000000004">
      <c r="A10946" t="s">
        <v>10945</v>
      </c>
      <c r="B10946" t="str">
        <f t="shared" ref="B10946:B11009" si="171">"'" &amp; A10946 &amp; "',"</f>
        <v>'reborn',</v>
      </c>
    </row>
    <row r="10947" spans="1:2" x14ac:dyDescent="0.55000000000000004">
      <c r="A10947" t="s">
        <v>10946</v>
      </c>
      <c r="B10947" t="str">
        <f t="shared" si="171"/>
        <v>'rebozo',</v>
      </c>
    </row>
    <row r="10948" spans="1:2" x14ac:dyDescent="0.55000000000000004">
      <c r="A10948" t="s">
        <v>10947</v>
      </c>
      <c r="B10948" t="str">
        <f t="shared" si="171"/>
        <v>'rebred',</v>
      </c>
    </row>
    <row r="10949" spans="1:2" x14ac:dyDescent="0.55000000000000004">
      <c r="A10949" t="s">
        <v>10948</v>
      </c>
      <c r="B10949" t="str">
        <f t="shared" si="171"/>
        <v>'rebuff',</v>
      </c>
    </row>
    <row r="10950" spans="1:2" x14ac:dyDescent="0.55000000000000004">
      <c r="A10950" t="s">
        <v>10949</v>
      </c>
      <c r="B10950" t="str">
        <f t="shared" si="171"/>
        <v>'rebuke',</v>
      </c>
    </row>
    <row r="10951" spans="1:2" x14ac:dyDescent="0.55000000000000004">
      <c r="A10951" t="s">
        <v>10950</v>
      </c>
      <c r="B10951" t="str">
        <f t="shared" si="171"/>
        <v>'rebury',</v>
      </c>
    </row>
    <row r="10952" spans="1:2" x14ac:dyDescent="0.55000000000000004">
      <c r="A10952" t="s">
        <v>10951</v>
      </c>
      <c r="B10952" t="str">
        <f t="shared" si="171"/>
        <v>'rebuts',</v>
      </c>
    </row>
    <row r="10953" spans="1:2" x14ac:dyDescent="0.55000000000000004">
      <c r="A10953" t="s">
        <v>10952</v>
      </c>
      <c r="B10953" t="str">
        <f t="shared" si="171"/>
        <v>'rebuys',</v>
      </c>
    </row>
    <row r="10954" spans="1:2" x14ac:dyDescent="0.55000000000000004">
      <c r="A10954" t="s">
        <v>10953</v>
      </c>
      <c r="B10954" t="str">
        <f t="shared" si="171"/>
        <v>'recall',</v>
      </c>
    </row>
    <row r="10955" spans="1:2" x14ac:dyDescent="0.55000000000000004">
      <c r="A10955" t="s">
        <v>10954</v>
      </c>
      <c r="B10955" t="str">
        <f t="shared" si="171"/>
        <v>'recane',</v>
      </c>
    </row>
    <row r="10956" spans="1:2" x14ac:dyDescent="0.55000000000000004">
      <c r="A10956" t="s">
        <v>10955</v>
      </c>
      <c r="B10956" t="str">
        <f t="shared" si="171"/>
        <v>'recant',</v>
      </c>
    </row>
    <row r="10957" spans="1:2" x14ac:dyDescent="0.55000000000000004">
      <c r="A10957" t="s">
        <v>10956</v>
      </c>
      <c r="B10957" t="str">
        <f t="shared" si="171"/>
        <v>'recaps',</v>
      </c>
    </row>
    <row r="10958" spans="1:2" x14ac:dyDescent="0.55000000000000004">
      <c r="A10958" t="s">
        <v>10957</v>
      </c>
      <c r="B10958" t="str">
        <f t="shared" si="171"/>
        <v>'recast',</v>
      </c>
    </row>
    <row r="10959" spans="1:2" x14ac:dyDescent="0.55000000000000004">
      <c r="A10959" t="s">
        <v>10958</v>
      </c>
      <c r="B10959" t="str">
        <f t="shared" si="171"/>
        <v>'recces',</v>
      </c>
    </row>
    <row r="10960" spans="1:2" x14ac:dyDescent="0.55000000000000004">
      <c r="A10960" t="s">
        <v>10959</v>
      </c>
      <c r="B10960" t="str">
        <f t="shared" si="171"/>
        <v>'recede',</v>
      </c>
    </row>
    <row r="10961" spans="1:2" x14ac:dyDescent="0.55000000000000004">
      <c r="A10961" t="s">
        <v>10960</v>
      </c>
      <c r="B10961" t="str">
        <f t="shared" si="171"/>
        <v>'recent',</v>
      </c>
    </row>
    <row r="10962" spans="1:2" x14ac:dyDescent="0.55000000000000004">
      <c r="A10962" t="s">
        <v>10961</v>
      </c>
      <c r="B10962" t="str">
        <f t="shared" si="171"/>
        <v>'recept',</v>
      </c>
    </row>
    <row r="10963" spans="1:2" x14ac:dyDescent="0.55000000000000004">
      <c r="A10963" t="s">
        <v>10962</v>
      </c>
      <c r="B10963" t="str">
        <f t="shared" si="171"/>
        <v>'recess',</v>
      </c>
    </row>
    <row r="10964" spans="1:2" x14ac:dyDescent="0.55000000000000004">
      <c r="A10964" t="s">
        <v>10963</v>
      </c>
      <c r="B10964" t="str">
        <f t="shared" si="171"/>
        <v>'rechew',</v>
      </c>
    </row>
    <row r="10965" spans="1:2" x14ac:dyDescent="0.55000000000000004">
      <c r="A10965" t="s">
        <v>10964</v>
      </c>
      <c r="B10965" t="str">
        <f t="shared" si="171"/>
        <v>'recipe',</v>
      </c>
    </row>
    <row r="10966" spans="1:2" x14ac:dyDescent="0.55000000000000004">
      <c r="A10966" t="s">
        <v>10965</v>
      </c>
      <c r="B10966" t="str">
        <f t="shared" si="171"/>
        <v>'recite',</v>
      </c>
    </row>
    <row r="10967" spans="1:2" x14ac:dyDescent="0.55000000000000004">
      <c r="A10967" t="s">
        <v>10966</v>
      </c>
      <c r="B10967" t="str">
        <f t="shared" si="171"/>
        <v>'recits',</v>
      </c>
    </row>
    <row r="10968" spans="1:2" x14ac:dyDescent="0.55000000000000004">
      <c r="A10968" t="s">
        <v>10967</v>
      </c>
      <c r="B10968" t="str">
        <f t="shared" si="171"/>
        <v>'recked',</v>
      </c>
    </row>
    <row r="10969" spans="1:2" x14ac:dyDescent="0.55000000000000004">
      <c r="A10969" t="s">
        <v>10968</v>
      </c>
      <c r="B10969" t="str">
        <f t="shared" si="171"/>
        <v>'reckon',</v>
      </c>
    </row>
    <row r="10970" spans="1:2" x14ac:dyDescent="0.55000000000000004">
      <c r="A10970" t="s">
        <v>10969</v>
      </c>
      <c r="B10970" t="str">
        <f t="shared" si="171"/>
        <v>'reclad',</v>
      </c>
    </row>
    <row r="10971" spans="1:2" x14ac:dyDescent="0.55000000000000004">
      <c r="A10971" t="s">
        <v>10970</v>
      </c>
      <c r="B10971" t="str">
        <f t="shared" si="171"/>
        <v>'recoal',</v>
      </c>
    </row>
    <row r="10972" spans="1:2" x14ac:dyDescent="0.55000000000000004">
      <c r="A10972" t="s">
        <v>10971</v>
      </c>
      <c r="B10972" t="str">
        <f t="shared" si="171"/>
        <v>'recoat',</v>
      </c>
    </row>
    <row r="10973" spans="1:2" x14ac:dyDescent="0.55000000000000004">
      <c r="A10973" t="s">
        <v>10972</v>
      </c>
      <c r="B10973" t="str">
        <f t="shared" si="171"/>
        <v>'recock',</v>
      </c>
    </row>
    <row r="10974" spans="1:2" x14ac:dyDescent="0.55000000000000004">
      <c r="A10974" t="s">
        <v>10973</v>
      </c>
      <c r="B10974" t="str">
        <f t="shared" si="171"/>
        <v>'recode',</v>
      </c>
    </row>
    <row r="10975" spans="1:2" x14ac:dyDescent="0.55000000000000004">
      <c r="A10975" t="s">
        <v>10974</v>
      </c>
      <c r="B10975" t="str">
        <f t="shared" si="171"/>
        <v>'recoil',</v>
      </c>
    </row>
    <row r="10976" spans="1:2" x14ac:dyDescent="0.55000000000000004">
      <c r="A10976" t="s">
        <v>10975</v>
      </c>
      <c r="B10976" t="str">
        <f t="shared" si="171"/>
        <v>'recoin',</v>
      </c>
    </row>
    <row r="10977" spans="1:2" x14ac:dyDescent="0.55000000000000004">
      <c r="A10977" t="s">
        <v>10976</v>
      </c>
      <c r="B10977" t="str">
        <f t="shared" si="171"/>
        <v>'recomb',</v>
      </c>
    </row>
    <row r="10978" spans="1:2" x14ac:dyDescent="0.55000000000000004">
      <c r="A10978" t="s">
        <v>10977</v>
      </c>
      <c r="B10978" t="str">
        <f t="shared" si="171"/>
        <v>'recons',</v>
      </c>
    </row>
    <row r="10979" spans="1:2" x14ac:dyDescent="0.55000000000000004">
      <c r="A10979" t="s">
        <v>10978</v>
      </c>
      <c r="B10979" t="str">
        <f t="shared" si="171"/>
        <v>'recook',</v>
      </c>
    </row>
    <row r="10980" spans="1:2" x14ac:dyDescent="0.55000000000000004">
      <c r="A10980" t="s">
        <v>10979</v>
      </c>
      <c r="B10980" t="str">
        <f t="shared" si="171"/>
        <v>'recopy',</v>
      </c>
    </row>
    <row r="10981" spans="1:2" x14ac:dyDescent="0.55000000000000004">
      <c r="A10981" t="s">
        <v>10980</v>
      </c>
      <c r="B10981" t="str">
        <f t="shared" si="171"/>
        <v>'record',</v>
      </c>
    </row>
    <row r="10982" spans="1:2" x14ac:dyDescent="0.55000000000000004">
      <c r="A10982" t="s">
        <v>10981</v>
      </c>
      <c r="B10982" t="str">
        <f t="shared" si="171"/>
        <v>'recork',</v>
      </c>
    </row>
    <row r="10983" spans="1:2" x14ac:dyDescent="0.55000000000000004">
      <c r="A10983" t="s">
        <v>10982</v>
      </c>
      <c r="B10983" t="str">
        <f t="shared" si="171"/>
        <v>'recoup',</v>
      </c>
    </row>
    <row r="10984" spans="1:2" x14ac:dyDescent="0.55000000000000004">
      <c r="A10984" t="s">
        <v>10983</v>
      </c>
      <c r="B10984" t="str">
        <f t="shared" si="171"/>
        <v>'rectal',</v>
      </c>
    </row>
    <row r="10985" spans="1:2" x14ac:dyDescent="0.55000000000000004">
      <c r="A10985" t="s">
        <v>10984</v>
      </c>
      <c r="B10985" t="str">
        <f t="shared" si="171"/>
        <v>'rector',</v>
      </c>
    </row>
    <row r="10986" spans="1:2" x14ac:dyDescent="0.55000000000000004">
      <c r="A10986" t="s">
        <v>10985</v>
      </c>
      <c r="B10986" t="str">
        <f t="shared" si="171"/>
        <v>'rectos',</v>
      </c>
    </row>
    <row r="10987" spans="1:2" x14ac:dyDescent="0.55000000000000004">
      <c r="A10987" t="s">
        <v>10986</v>
      </c>
      <c r="B10987" t="str">
        <f t="shared" si="171"/>
        <v>'rectum',</v>
      </c>
    </row>
    <row r="10988" spans="1:2" x14ac:dyDescent="0.55000000000000004">
      <c r="A10988" t="s">
        <v>10987</v>
      </c>
      <c r="B10988" t="str">
        <f t="shared" si="171"/>
        <v>'rectus',</v>
      </c>
    </row>
    <row r="10989" spans="1:2" x14ac:dyDescent="0.55000000000000004">
      <c r="A10989" t="s">
        <v>10988</v>
      </c>
      <c r="B10989" t="str">
        <f t="shared" si="171"/>
        <v>'recurs',</v>
      </c>
    </row>
    <row r="10990" spans="1:2" x14ac:dyDescent="0.55000000000000004">
      <c r="A10990" t="s">
        <v>10989</v>
      </c>
      <c r="B10990" t="str">
        <f t="shared" si="171"/>
        <v>'recuse',</v>
      </c>
    </row>
    <row r="10991" spans="1:2" x14ac:dyDescent="0.55000000000000004">
      <c r="A10991" t="s">
        <v>10990</v>
      </c>
      <c r="B10991" t="str">
        <f t="shared" si="171"/>
        <v>'recuts',</v>
      </c>
    </row>
    <row r="10992" spans="1:2" x14ac:dyDescent="0.55000000000000004">
      <c r="A10992" t="s">
        <v>10991</v>
      </c>
      <c r="B10992" t="str">
        <f t="shared" si="171"/>
        <v>'redact',</v>
      </c>
    </row>
    <row r="10993" spans="1:2" x14ac:dyDescent="0.55000000000000004">
      <c r="A10993" t="s">
        <v>10992</v>
      </c>
      <c r="B10993" t="str">
        <f t="shared" si="171"/>
        <v>'redans',</v>
      </c>
    </row>
    <row r="10994" spans="1:2" x14ac:dyDescent="0.55000000000000004">
      <c r="A10994" t="s">
        <v>10993</v>
      </c>
      <c r="B10994" t="str">
        <f t="shared" si="171"/>
        <v>'redate',</v>
      </c>
    </row>
    <row r="10995" spans="1:2" x14ac:dyDescent="0.55000000000000004">
      <c r="A10995" t="s">
        <v>10994</v>
      </c>
      <c r="B10995" t="str">
        <f t="shared" si="171"/>
        <v>'redbay',</v>
      </c>
    </row>
    <row r="10996" spans="1:2" x14ac:dyDescent="0.55000000000000004">
      <c r="A10996" t="s">
        <v>10995</v>
      </c>
      <c r="B10996" t="str">
        <f t="shared" si="171"/>
        <v>'redbud',</v>
      </c>
    </row>
    <row r="10997" spans="1:2" x14ac:dyDescent="0.55000000000000004">
      <c r="A10997" t="s">
        <v>10996</v>
      </c>
      <c r="B10997" t="str">
        <f t="shared" si="171"/>
        <v>'redbug',</v>
      </c>
    </row>
    <row r="10998" spans="1:2" x14ac:dyDescent="0.55000000000000004">
      <c r="A10998" t="s">
        <v>10997</v>
      </c>
      <c r="B10998" t="str">
        <f t="shared" si="171"/>
        <v>'redcap',</v>
      </c>
    </row>
    <row r="10999" spans="1:2" x14ac:dyDescent="0.55000000000000004">
      <c r="A10999" t="s">
        <v>10998</v>
      </c>
      <c r="B10999" t="str">
        <f t="shared" si="171"/>
        <v>'redded',</v>
      </c>
    </row>
    <row r="11000" spans="1:2" x14ac:dyDescent="0.55000000000000004">
      <c r="A11000" t="s">
        <v>10999</v>
      </c>
      <c r="B11000" t="str">
        <f t="shared" si="171"/>
        <v>'redden',</v>
      </c>
    </row>
    <row r="11001" spans="1:2" x14ac:dyDescent="0.55000000000000004">
      <c r="A11001" t="s">
        <v>11000</v>
      </c>
      <c r="B11001" t="str">
        <f t="shared" si="171"/>
        <v>'redder',</v>
      </c>
    </row>
    <row r="11002" spans="1:2" x14ac:dyDescent="0.55000000000000004">
      <c r="A11002" t="s">
        <v>11001</v>
      </c>
      <c r="B11002" t="str">
        <f t="shared" si="171"/>
        <v>'reddle',</v>
      </c>
    </row>
    <row r="11003" spans="1:2" x14ac:dyDescent="0.55000000000000004">
      <c r="A11003" t="s">
        <v>11002</v>
      </c>
      <c r="B11003" t="str">
        <f t="shared" si="171"/>
        <v>'redear',</v>
      </c>
    </row>
    <row r="11004" spans="1:2" x14ac:dyDescent="0.55000000000000004">
      <c r="A11004" t="s">
        <v>11003</v>
      </c>
      <c r="B11004" t="str">
        <f t="shared" si="171"/>
        <v>'redeem',</v>
      </c>
    </row>
    <row r="11005" spans="1:2" x14ac:dyDescent="0.55000000000000004">
      <c r="A11005" t="s">
        <v>11004</v>
      </c>
      <c r="B11005" t="str">
        <f t="shared" si="171"/>
        <v>'redefy',</v>
      </c>
    </row>
    <row r="11006" spans="1:2" x14ac:dyDescent="0.55000000000000004">
      <c r="A11006" t="s">
        <v>11005</v>
      </c>
      <c r="B11006" t="str">
        <f t="shared" si="171"/>
        <v>'redeny',</v>
      </c>
    </row>
    <row r="11007" spans="1:2" x14ac:dyDescent="0.55000000000000004">
      <c r="A11007" t="s">
        <v>11006</v>
      </c>
      <c r="B11007" t="str">
        <f t="shared" si="171"/>
        <v>'redeye',</v>
      </c>
    </row>
    <row r="11008" spans="1:2" x14ac:dyDescent="0.55000000000000004">
      <c r="A11008" t="s">
        <v>11007</v>
      </c>
      <c r="B11008" t="str">
        <f t="shared" si="171"/>
        <v>'redfin',</v>
      </c>
    </row>
    <row r="11009" spans="1:2" x14ac:dyDescent="0.55000000000000004">
      <c r="A11009" t="s">
        <v>11008</v>
      </c>
      <c r="B11009" t="str">
        <f t="shared" si="171"/>
        <v>'rediae',</v>
      </c>
    </row>
    <row r="11010" spans="1:2" x14ac:dyDescent="0.55000000000000004">
      <c r="A11010" t="s">
        <v>11009</v>
      </c>
      <c r="B11010" t="str">
        <f t="shared" ref="B11010:B11073" si="172">"'" &amp; A11010 &amp; "',"</f>
        <v>'redial',</v>
      </c>
    </row>
    <row r="11011" spans="1:2" x14ac:dyDescent="0.55000000000000004">
      <c r="A11011" t="s">
        <v>11010</v>
      </c>
      <c r="B11011" t="str">
        <f t="shared" si="172"/>
        <v>'redias',</v>
      </c>
    </row>
    <row r="11012" spans="1:2" x14ac:dyDescent="0.55000000000000004">
      <c r="A11012" t="s">
        <v>11011</v>
      </c>
      <c r="B11012" t="str">
        <f t="shared" si="172"/>
        <v>'reding',</v>
      </c>
    </row>
    <row r="11013" spans="1:2" x14ac:dyDescent="0.55000000000000004">
      <c r="A11013" t="s">
        <v>11012</v>
      </c>
      <c r="B11013" t="str">
        <f t="shared" si="172"/>
        <v>'redips',</v>
      </c>
    </row>
    <row r="11014" spans="1:2" x14ac:dyDescent="0.55000000000000004">
      <c r="A11014" t="s">
        <v>11013</v>
      </c>
      <c r="B11014" t="str">
        <f t="shared" si="172"/>
        <v>'redipt',</v>
      </c>
    </row>
    <row r="11015" spans="1:2" x14ac:dyDescent="0.55000000000000004">
      <c r="A11015" t="s">
        <v>11014</v>
      </c>
      <c r="B11015" t="str">
        <f t="shared" si="172"/>
        <v>'redleg',</v>
      </c>
    </row>
    <row r="11016" spans="1:2" x14ac:dyDescent="0.55000000000000004">
      <c r="A11016" t="s">
        <v>11015</v>
      </c>
      <c r="B11016" t="str">
        <f t="shared" si="172"/>
        <v>'redock',</v>
      </c>
    </row>
    <row r="11017" spans="1:2" x14ac:dyDescent="0.55000000000000004">
      <c r="A11017" t="s">
        <v>11016</v>
      </c>
      <c r="B11017" t="str">
        <f t="shared" si="172"/>
        <v>'redoes',</v>
      </c>
    </row>
    <row r="11018" spans="1:2" x14ac:dyDescent="0.55000000000000004">
      <c r="A11018" t="s">
        <v>11017</v>
      </c>
      <c r="B11018" t="str">
        <f t="shared" si="172"/>
        <v>'redone',</v>
      </c>
    </row>
    <row r="11019" spans="1:2" x14ac:dyDescent="0.55000000000000004">
      <c r="A11019" t="s">
        <v>11018</v>
      </c>
      <c r="B11019" t="str">
        <f t="shared" si="172"/>
        <v>'redons',</v>
      </c>
    </row>
    <row r="11020" spans="1:2" x14ac:dyDescent="0.55000000000000004">
      <c r="A11020" t="s">
        <v>11019</v>
      </c>
      <c r="B11020" t="str">
        <f t="shared" si="172"/>
        <v>'redout',</v>
      </c>
    </row>
    <row r="11021" spans="1:2" x14ac:dyDescent="0.55000000000000004">
      <c r="A11021" t="s">
        <v>11020</v>
      </c>
      <c r="B11021" t="str">
        <f t="shared" si="172"/>
        <v>'redowa',</v>
      </c>
    </row>
    <row r="11022" spans="1:2" x14ac:dyDescent="0.55000000000000004">
      <c r="A11022" t="s">
        <v>11021</v>
      </c>
      <c r="B11022" t="str">
        <f t="shared" si="172"/>
        <v>'redraw',</v>
      </c>
    </row>
    <row r="11023" spans="1:2" x14ac:dyDescent="0.55000000000000004">
      <c r="A11023" t="s">
        <v>11022</v>
      </c>
      <c r="B11023" t="str">
        <f t="shared" si="172"/>
        <v>'redrew',</v>
      </c>
    </row>
    <row r="11024" spans="1:2" x14ac:dyDescent="0.55000000000000004">
      <c r="A11024" t="s">
        <v>11023</v>
      </c>
      <c r="B11024" t="str">
        <f t="shared" si="172"/>
        <v>'redtop',</v>
      </c>
    </row>
    <row r="11025" spans="1:2" x14ac:dyDescent="0.55000000000000004">
      <c r="A11025" t="s">
        <v>11024</v>
      </c>
      <c r="B11025" t="str">
        <f t="shared" si="172"/>
        <v>'redubs',</v>
      </c>
    </row>
    <row r="11026" spans="1:2" x14ac:dyDescent="0.55000000000000004">
      <c r="A11026" t="s">
        <v>11025</v>
      </c>
      <c r="B11026" t="str">
        <f t="shared" si="172"/>
        <v>'reduce',</v>
      </c>
    </row>
    <row r="11027" spans="1:2" x14ac:dyDescent="0.55000000000000004">
      <c r="A11027" t="s">
        <v>11026</v>
      </c>
      <c r="B11027" t="str">
        <f t="shared" si="172"/>
        <v>'redyed',</v>
      </c>
    </row>
    <row r="11028" spans="1:2" x14ac:dyDescent="0.55000000000000004">
      <c r="A11028" t="s">
        <v>11027</v>
      </c>
      <c r="B11028" t="str">
        <f t="shared" si="172"/>
        <v>'redyes',</v>
      </c>
    </row>
    <row r="11029" spans="1:2" x14ac:dyDescent="0.55000000000000004">
      <c r="A11029" t="s">
        <v>11028</v>
      </c>
      <c r="B11029" t="str">
        <f t="shared" si="172"/>
        <v>'reearn',</v>
      </c>
    </row>
    <row r="11030" spans="1:2" x14ac:dyDescent="0.55000000000000004">
      <c r="A11030" t="s">
        <v>11029</v>
      </c>
      <c r="B11030" t="str">
        <f t="shared" si="172"/>
        <v>'reecho',</v>
      </c>
    </row>
    <row r="11031" spans="1:2" x14ac:dyDescent="0.55000000000000004">
      <c r="A11031" t="s">
        <v>11030</v>
      </c>
      <c r="B11031" t="str">
        <f t="shared" si="172"/>
        <v>'reechy',</v>
      </c>
    </row>
    <row r="11032" spans="1:2" x14ac:dyDescent="0.55000000000000004">
      <c r="A11032" t="s">
        <v>11031</v>
      </c>
      <c r="B11032" t="str">
        <f t="shared" si="172"/>
        <v>'reeded',</v>
      </c>
    </row>
    <row r="11033" spans="1:2" x14ac:dyDescent="0.55000000000000004">
      <c r="A11033" t="s">
        <v>11032</v>
      </c>
      <c r="B11033" t="str">
        <f t="shared" si="172"/>
        <v>'reedit',</v>
      </c>
    </row>
    <row r="11034" spans="1:2" x14ac:dyDescent="0.55000000000000004">
      <c r="A11034" t="s">
        <v>11033</v>
      </c>
      <c r="B11034" t="str">
        <f t="shared" si="172"/>
        <v>'reefed',</v>
      </c>
    </row>
    <row r="11035" spans="1:2" x14ac:dyDescent="0.55000000000000004">
      <c r="A11035" t="s">
        <v>11034</v>
      </c>
      <c r="B11035" t="str">
        <f t="shared" si="172"/>
        <v>'reefer',</v>
      </c>
    </row>
    <row r="11036" spans="1:2" x14ac:dyDescent="0.55000000000000004">
      <c r="A11036" t="s">
        <v>11035</v>
      </c>
      <c r="B11036" t="str">
        <f t="shared" si="172"/>
        <v>'reeked',</v>
      </c>
    </row>
    <row r="11037" spans="1:2" x14ac:dyDescent="0.55000000000000004">
      <c r="A11037" t="s">
        <v>11036</v>
      </c>
      <c r="B11037" t="str">
        <f t="shared" si="172"/>
        <v>'reeker',</v>
      </c>
    </row>
    <row r="11038" spans="1:2" x14ac:dyDescent="0.55000000000000004">
      <c r="A11038" t="s">
        <v>11037</v>
      </c>
      <c r="B11038" t="str">
        <f t="shared" si="172"/>
        <v>'reeled',</v>
      </c>
    </row>
    <row r="11039" spans="1:2" x14ac:dyDescent="0.55000000000000004">
      <c r="A11039" t="s">
        <v>11038</v>
      </c>
      <c r="B11039" t="str">
        <f t="shared" si="172"/>
        <v>'reeler',</v>
      </c>
    </row>
    <row r="11040" spans="1:2" x14ac:dyDescent="0.55000000000000004">
      <c r="A11040" t="s">
        <v>11039</v>
      </c>
      <c r="B11040" t="str">
        <f t="shared" si="172"/>
        <v>'reemit',</v>
      </c>
    </row>
    <row r="11041" spans="1:2" x14ac:dyDescent="0.55000000000000004">
      <c r="A11041" t="s">
        <v>11040</v>
      </c>
      <c r="B11041" t="str">
        <f t="shared" si="172"/>
        <v>'reests',</v>
      </c>
    </row>
    <row r="11042" spans="1:2" x14ac:dyDescent="0.55000000000000004">
      <c r="A11042" t="s">
        <v>11041</v>
      </c>
      <c r="B11042" t="str">
        <f t="shared" si="172"/>
        <v>'reeved',</v>
      </c>
    </row>
    <row r="11043" spans="1:2" x14ac:dyDescent="0.55000000000000004">
      <c r="A11043" t="s">
        <v>11042</v>
      </c>
      <c r="B11043" t="str">
        <f t="shared" si="172"/>
        <v>'reeves',</v>
      </c>
    </row>
    <row r="11044" spans="1:2" x14ac:dyDescent="0.55000000000000004">
      <c r="A11044" t="s">
        <v>11043</v>
      </c>
      <c r="B11044" t="str">
        <f t="shared" si="172"/>
        <v>'reface',</v>
      </c>
    </row>
    <row r="11045" spans="1:2" x14ac:dyDescent="0.55000000000000004">
      <c r="A11045" t="s">
        <v>11044</v>
      </c>
      <c r="B11045" t="str">
        <f t="shared" si="172"/>
        <v>'refall',</v>
      </c>
    </row>
    <row r="11046" spans="1:2" x14ac:dyDescent="0.55000000000000004">
      <c r="A11046" t="s">
        <v>11045</v>
      </c>
      <c r="B11046" t="str">
        <f t="shared" si="172"/>
        <v>'refect',</v>
      </c>
    </row>
    <row r="11047" spans="1:2" x14ac:dyDescent="0.55000000000000004">
      <c r="A11047" t="s">
        <v>11046</v>
      </c>
      <c r="B11047" t="str">
        <f t="shared" si="172"/>
        <v>'refeed',</v>
      </c>
    </row>
    <row r="11048" spans="1:2" x14ac:dyDescent="0.55000000000000004">
      <c r="A11048" t="s">
        <v>11047</v>
      </c>
      <c r="B11048" t="str">
        <f t="shared" si="172"/>
        <v>'refeel',</v>
      </c>
    </row>
    <row r="11049" spans="1:2" x14ac:dyDescent="0.55000000000000004">
      <c r="A11049" t="s">
        <v>11048</v>
      </c>
      <c r="B11049" t="str">
        <f t="shared" si="172"/>
        <v>'refell',</v>
      </c>
    </row>
    <row r="11050" spans="1:2" x14ac:dyDescent="0.55000000000000004">
      <c r="A11050" t="s">
        <v>11049</v>
      </c>
      <c r="B11050" t="str">
        <f t="shared" si="172"/>
        <v>'refels',</v>
      </c>
    </row>
    <row r="11051" spans="1:2" x14ac:dyDescent="0.55000000000000004">
      <c r="A11051" t="s">
        <v>11050</v>
      </c>
      <c r="B11051" t="str">
        <f t="shared" si="172"/>
        <v>'refelt',</v>
      </c>
    </row>
    <row r="11052" spans="1:2" x14ac:dyDescent="0.55000000000000004">
      <c r="A11052" t="s">
        <v>11051</v>
      </c>
      <c r="B11052" t="str">
        <f t="shared" si="172"/>
        <v>'refers',</v>
      </c>
    </row>
    <row r="11053" spans="1:2" x14ac:dyDescent="0.55000000000000004">
      <c r="A11053" t="s">
        <v>11052</v>
      </c>
      <c r="B11053" t="str">
        <f t="shared" si="172"/>
        <v>'reffed',</v>
      </c>
    </row>
    <row r="11054" spans="1:2" x14ac:dyDescent="0.55000000000000004">
      <c r="A11054" t="s">
        <v>11053</v>
      </c>
      <c r="B11054" t="str">
        <f t="shared" si="172"/>
        <v>'refile',</v>
      </c>
    </row>
    <row r="11055" spans="1:2" x14ac:dyDescent="0.55000000000000004">
      <c r="A11055" t="s">
        <v>11054</v>
      </c>
      <c r="B11055" t="str">
        <f t="shared" si="172"/>
        <v>'refill',</v>
      </c>
    </row>
    <row r="11056" spans="1:2" x14ac:dyDescent="0.55000000000000004">
      <c r="A11056" t="s">
        <v>11055</v>
      </c>
      <c r="B11056" t="str">
        <f t="shared" si="172"/>
        <v>'refilm',</v>
      </c>
    </row>
    <row r="11057" spans="1:2" x14ac:dyDescent="0.55000000000000004">
      <c r="A11057" t="s">
        <v>11056</v>
      </c>
      <c r="B11057" t="str">
        <f t="shared" si="172"/>
        <v>'refind',</v>
      </c>
    </row>
    <row r="11058" spans="1:2" x14ac:dyDescent="0.55000000000000004">
      <c r="A11058" t="s">
        <v>11057</v>
      </c>
      <c r="B11058" t="str">
        <f t="shared" si="172"/>
        <v>'refine',</v>
      </c>
    </row>
    <row r="11059" spans="1:2" x14ac:dyDescent="0.55000000000000004">
      <c r="A11059" t="s">
        <v>11058</v>
      </c>
      <c r="B11059" t="str">
        <f t="shared" si="172"/>
        <v>'refire',</v>
      </c>
    </row>
    <row r="11060" spans="1:2" x14ac:dyDescent="0.55000000000000004">
      <c r="A11060" t="s">
        <v>11059</v>
      </c>
      <c r="B11060" t="str">
        <f t="shared" si="172"/>
        <v>'refits',</v>
      </c>
    </row>
    <row r="11061" spans="1:2" x14ac:dyDescent="0.55000000000000004">
      <c r="A11061" t="s">
        <v>11060</v>
      </c>
      <c r="B11061" t="str">
        <f t="shared" si="172"/>
        <v>'reflag',</v>
      </c>
    </row>
    <row r="11062" spans="1:2" x14ac:dyDescent="0.55000000000000004">
      <c r="A11062" t="s">
        <v>11061</v>
      </c>
      <c r="B11062" t="str">
        <f t="shared" si="172"/>
        <v>'reflet',</v>
      </c>
    </row>
    <row r="11063" spans="1:2" x14ac:dyDescent="0.55000000000000004">
      <c r="A11063" t="s">
        <v>11062</v>
      </c>
      <c r="B11063" t="str">
        <f t="shared" si="172"/>
        <v>'reflew',</v>
      </c>
    </row>
    <row r="11064" spans="1:2" x14ac:dyDescent="0.55000000000000004">
      <c r="A11064" t="s">
        <v>11063</v>
      </c>
      <c r="B11064" t="str">
        <f t="shared" si="172"/>
        <v>'reflex',</v>
      </c>
    </row>
    <row r="11065" spans="1:2" x14ac:dyDescent="0.55000000000000004">
      <c r="A11065" t="s">
        <v>11064</v>
      </c>
      <c r="B11065" t="str">
        <f t="shared" si="172"/>
        <v>'reflow',</v>
      </c>
    </row>
    <row r="11066" spans="1:2" x14ac:dyDescent="0.55000000000000004">
      <c r="A11066" t="s">
        <v>11065</v>
      </c>
      <c r="B11066" t="str">
        <f t="shared" si="172"/>
        <v>'reflux',</v>
      </c>
    </row>
    <row r="11067" spans="1:2" x14ac:dyDescent="0.55000000000000004">
      <c r="A11067" t="s">
        <v>11066</v>
      </c>
      <c r="B11067" t="str">
        <f t="shared" si="172"/>
        <v>'refold',</v>
      </c>
    </row>
    <row r="11068" spans="1:2" x14ac:dyDescent="0.55000000000000004">
      <c r="A11068" t="s">
        <v>11067</v>
      </c>
      <c r="B11068" t="str">
        <f t="shared" si="172"/>
        <v>'reform',</v>
      </c>
    </row>
    <row r="11069" spans="1:2" x14ac:dyDescent="0.55000000000000004">
      <c r="A11069" t="s">
        <v>11068</v>
      </c>
      <c r="B11069" t="str">
        <f t="shared" si="172"/>
        <v>'refuel',</v>
      </c>
    </row>
    <row r="11070" spans="1:2" x14ac:dyDescent="0.55000000000000004">
      <c r="A11070" t="s">
        <v>11069</v>
      </c>
      <c r="B11070" t="str">
        <f t="shared" si="172"/>
        <v>'refuge',</v>
      </c>
    </row>
    <row r="11071" spans="1:2" x14ac:dyDescent="0.55000000000000004">
      <c r="A11071" t="s">
        <v>11070</v>
      </c>
      <c r="B11071" t="str">
        <f t="shared" si="172"/>
        <v>'refund',</v>
      </c>
    </row>
    <row r="11072" spans="1:2" x14ac:dyDescent="0.55000000000000004">
      <c r="A11072" t="s">
        <v>11071</v>
      </c>
      <c r="B11072" t="str">
        <f t="shared" si="172"/>
        <v>'refuse',</v>
      </c>
    </row>
    <row r="11073" spans="1:2" x14ac:dyDescent="0.55000000000000004">
      <c r="A11073" t="s">
        <v>11072</v>
      </c>
      <c r="B11073" t="str">
        <f t="shared" si="172"/>
        <v>'refute',</v>
      </c>
    </row>
    <row r="11074" spans="1:2" x14ac:dyDescent="0.55000000000000004">
      <c r="A11074" t="s">
        <v>11073</v>
      </c>
      <c r="B11074" t="str">
        <f t="shared" ref="B11074:B11137" si="173">"'" &amp; A11074 &amp; "',"</f>
        <v>'regain',</v>
      </c>
    </row>
    <row r="11075" spans="1:2" x14ac:dyDescent="0.55000000000000004">
      <c r="A11075" t="s">
        <v>11074</v>
      </c>
      <c r="B11075" t="str">
        <f t="shared" si="173"/>
        <v>'regale',</v>
      </c>
    </row>
    <row r="11076" spans="1:2" x14ac:dyDescent="0.55000000000000004">
      <c r="A11076" t="s">
        <v>11075</v>
      </c>
      <c r="B11076" t="str">
        <f t="shared" si="173"/>
        <v>'regard',</v>
      </c>
    </row>
    <row r="11077" spans="1:2" x14ac:dyDescent="0.55000000000000004">
      <c r="A11077" t="s">
        <v>11076</v>
      </c>
      <c r="B11077" t="str">
        <f t="shared" si="173"/>
        <v>'regave',</v>
      </c>
    </row>
    <row r="11078" spans="1:2" x14ac:dyDescent="0.55000000000000004">
      <c r="A11078" t="s">
        <v>11077</v>
      </c>
      <c r="B11078" t="str">
        <f t="shared" si="173"/>
        <v>'regear',</v>
      </c>
    </row>
    <row r="11079" spans="1:2" x14ac:dyDescent="0.55000000000000004">
      <c r="A11079" t="s">
        <v>11078</v>
      </c>
      <c r="B11079" t="str">
        <f t="shared" si="173"/>
        <v>'regent',</v>
      </c>
    </row>
    <row r="11080" spans="1:2" x14ac:dyDescent="0.55000000000000004">
      <c r="A11080" t="s">
        <v>11079</v>
      </c>
      <c r="B11080" t="str">
        <f t="shared" si="173"/>
        <v>'reggae',</v>
      </c>
    </row>
    <row r="11081" spans="1:2" x14ac:dyDescent="0.55000000000000004">
      <c r="A11081" t="s">
        <v>11080</v>
      </c>
      <c r="B11081" t="str">
        <f t="shared" si="173"/>
        <v>'regild',</v>
      </c>
    </row>
    <row r="11082" spans="1:2" x14ac:dyDescent="0.55000000000000004">
      <c r="A11082" t="s">
        <v>11081</v>
      </c>
      <c r="B11082" t="str">
        <f t="shared" si="173"/>
        <v>'regilt',</v>
      </c>
    </row>
    <row r="11083" spans="1:2" x14ac:dyDescent="0.55000000000000004">
      <c r="A11083" t="s">
        <v>11082</v>
      </c>
      <c r="B11083" t="str">
        <f t="shared" si="173"/>
        <v>'regime',</v>
      </c>
    </row>
    <row r="11084" spans="1:2" x14ac:dyDescent="0.55000000000000004">
      <c r="A11084" t="s">
        <v>11083</v>
      </c>
      <c r="B11084" t="str">
        <f t="shared" si="173"/>
        <v>'regina',</v>
      </c>
    </row>
    <row r="11085" spans="1:2" x14ac:dyDescent="0.55000000000000004">
      <c r="A11085" t="s">
        <v>11084</v>
      </c>
      <c r="B11085" t="str">
        <f t="shared" si="173"/>
        <v>'region',</v>
      </c>
    </row>
    <row r="11086" spans="1:2" x14ac:dyDescent="0.55000000000000004">
      <c r="A11086" t="s">
        <v>11085</v>
      </c>
      <c r="B11086" t="str">
        <f t="shared" si="173"/>
        <v>'regius',</v>
      </c>
    </row>
    <row r="11087" spans="1:2" x14ac:dyDescent="0.55000000000000004">
      <c r="A11087" t="s">
        <v>11086</v>
      </c>
      <c r="B11087" t="str">
        <f t="shared" si="173"/>
        <v>'regive',</v>
      </c>
    </row>
    <row r="11088" spans="1:2" x14ac:dyDescent="0.55000000000000004">
      <c r="A11088" t="s">
        <v>11087</v>
      </c>
      <c r="B11088" t="str">
        <f t="shared" si="173"/>
        <v>'reglet',</v>
      </c>
    </row>
    <row r="11089" spans="1:2" x14ac:dyDescent="0.55000000000000004">
      <c r="A11089" t="s">
        <v>11088</v>
      </c>
      <c r="B11089" t="str">
        <f t="shared" si="173"/>
        <v>'reglow',</v>
      </c>
    </row>
    <row r="11090" spans="1:2" x14ac:dyDescent="0.55000000000000004">
      <c r="A11090" t="s">
        <v>11089</v>
      </c>
      <c r="B11090" t="str">
        <f t="shared" si="173"/>
        <v>'reglue',</v>
      </c>
    </row>
    <row r="11091" spans="1:2" x14ac:dyDescent="0.55000000000000004">
      <c r="A11091" t="s">
        <v>11090</v>
      </c>
      <c r="B11091" t="str">
        <f t="shared" si="173"/>
        <v>'regnal',</v>
      </c>
    </row>
    <row r="11092" spans="1:2" x14ac:dyDescent="0.55000000000000004">
      <c r="A11092" t="s">
        <v>11091</v>
      </c>
      <c r="B11092" t="str">
        <f t="shared" si="173"/>
        <v>'regnum',</v>
      </c>
    </row>
    <row r="11093" spans="1:2" x14ac:dyDescent="0.55000000000000004">
      <c r="A11093" t="s">
        <v>11092</v>
      </c>
      <c r="B11093" t="str">
        <f t="shared" si="173"/>
        <v>'regret',</v>
      </c>
    </row>
    <row r="11094" spans="1:2" x14ac:dyDescent="0.55000000000000004">
      <c r="A11094" t="s">
        <v>11093</v>
      </c>
      <c r="B11094" t="str">
        <f t="shared" si="173"/>
        <v>'regrew',</v>
      </c>
    </row>
    <row r="11095" spans="1:2" x14ac:dyDescent="0.55000000000000004">
      <c r="A11095" t="s">
        <v>11094</v>
      </c>
      <c r="B11095" t="str">
        <f t="shared" si="173"/>
        <v>'regrow',</v>
      </c>
    </row>
    <row r="11096" spans="1:2" x14ac:dyDescent="0.55000000000000004">
      <c r="A11096" t="s">
        <v>11095</v>
      </c>
      <c r="B11096" t="str">
        <f t="shared" si="173"/>
        <v>'reguli',</v>
      </c>
    </row>
    <row r="11097" spans="1:2" x14ac:dyDescent="0.55000000000000004">
      <c r="A11097" t="s">
        <v>11096</v>
      </c>
      <c r="B11097" t="str">
        <f t="shared" si="173"/>
        <v>'rehabs',</v>
      </c>
    </row>
    <row r="11098" spans="1:2" x14ac:dyDescent="0.55000000000000004">
      <c r="A11098" t="s">
        <v>11097</v>
      </c>
      <c r="B11098" t="str">
        <f t="shared" si="173"/>
        <v>'rehang',</v>
      </c>
    </row>
    <row r="11099" spans="1:2" x14ac:dyDescent="0.55000000000000004">
      <c r="A11099" t="s">
        <v>11098</v>
      </c>
      <c r="B11099" t="str">
        <f t="shared" si="173"/>
        <v>'rehash',</v>
      </c>
    </row>
    <row r="11100" spans="1:2" x14ac:dyDescent="0.55000000000000004">
      <c r="A11100" t="s">
        <v>11099</v>
      </c>
      <c r="B11100" t="str">
        <f t="shared" si="173"/>
        <v>'rehear',</v>
      </c>
    </row>
    <row r="11101" spans="1:2" x14ac:dyDescent="0.55000000000000004">
      <c r="A11101" t="s">
        <v>11100</v>
      </c>
      <c r="B11101" t="str">
        <f t="shared" si="173"/>
        <v>'reheat',</v>
      </c>
    </row>
    <row r="11102" spans="1:2" x14ac:dyDescent="0.55000000000000004">
      <c r="A11102" t="s">
        <v>11101</v>
      </c>
      <c r="B11102" t="str">
        <f t="shared" si="173"/>
        <v>'reheel',</v>
      </c>
    </row>
    <row r="11103" spans="1:2" x14ac:dyDescent="0.55000000000000004">
      <c r="A11103" t="s">
        <v>11102</v>
      </c>
      <c r="B11103" t="str">
        <f t="shared" si="173"/>
        <v>'rehems',</v>
      </c>
    </row>
    <row r="11104" spans="1:2" x14ac:dyDescent="0.55000000000000004">
      <c r="A11104" t="s">
        <v>11103</v>
      </c>
      <c r="B11104" t="str">
        <f t="shared" si="173"/>
        <v>'rehire',</v>
      </c>
    </row>
    <row r="11105" spans="1:2" x14ac:dyDescent="0.55000000000000004">
      <c r="A11105" t="s">
        <v>11104</v>
      </c>
      <c r="B11105" t="str">
        <f t="shared" si="173"/>
        <v>'rehung',</v>
      </c>
    </row>
    <row r="11106" spans="1:2" x14ac:dyDescent="0.55000000000000004">
      <c r="A11106" t="s">
        <v>11105</v>
      </c>
      <c r="B11106" t="str">
        <f t="shared" si="173"/>
        <v>'reigns',</v>
      </c>
    </row>
    <row r="11107" spans="1:2" x14ac:dyDescent="0.55000000000000004">
      <c r="A11107" t="s">
        <v>11106</v>
      </c>
      <c r="B11107" t="str">
        <f t="shared" si="173"/>
        <v>'reined',</v>
      </c>
    </row>
    <row r="11108" spans="1:2" x14ac:dyDescent="0.55000000000000004">
      <c r="A11108" t="s">
        <v>11107</v>
      </c>
      <c r="B11108" t="str">
        <f t="shared" si="173"/>
        <v>'reinks',</v>
      </c>
    </row>
    <row r="11109" spans="1:2" x14ac:dyDescent="0.55000000000000004">
      <c r="A11109" t="s">
        <v>11108</v>
      </c>
      <c r="B11109" t="str">
        <f t="shared" si="173"/>
        <v>'reived',</v>
      </c>
    </row>
    <row r="11110" spans="1:2" x14ac:dyDescent="0.55000000000000004">
      <c r="A11110" t="s">
        <v>11109</v>
      </c>
      <c r="B11110" t="str">
        <f t="shared" si="173"/>
        <v>'reiver',</v>
      </c>
    </row>
    <row r="11111" spans="1:2" x14ac:dyDescent="0.55000000000000004">
      <c r="A11111" t="s">
        <v>11110</v>
      </c>
      <c r="B11111" t="str">
        <f t="shared" si="173"/>
        <v>'reives',</v>
      </c>
    </row>
    <row r="11112" spans="1:2" x14ac:dyDescent="0.55000000000000004">
      <c r="A11112" t="s">
        <v>11111</v>
      </c>
      <c r="B11112" t="str">
        <f t="shared" si="173"/>
        <v>'reject',</v>
      </c>
    </row>
    <row r="11113" spans="1:2" x14ac:dyDescent="0.55000000000000004">
      <c r="A11113" t="s">
        <v>11112</v>
      </c>
      <c r="B11113" t="str">
        <f t="shared" si="173"/>
        <v>'rejigs',</v>
      </c>
    </row>
    <row r="11114" spans="1:2" x14ac:dyDescent="0.55000000000000004">
      <c r="A11114" t="s">
        <v>11113</v>
      </c>
      <c r="B11114" t="str">
        <f t="shared" si="173"/>
        <v>'rejoin',</v>
      </c>
    </row>
    <row r="11115" spans="1:2" x14ac:dyDescent="0.55000000000000004">
      <c r="A11115" t="s">
        <v>11114</v>
      </c>
      <c r="B11115" t="str">
        <f t="shared" si="173"/>
        <v>'rekeys',</v>
      </c>
    </row>
    <row r="11116" spans="1:2" x14ac:dyDescent="0.55000000000000004">
      <c r="A11116" t="s">
        <v>11115</v>
      </c>
      <c r="B11116" t="str">
        <f t="shared" si="173"/>
        <v>'reknit',</v>
      </c>
    </row>
    <row r="11117" spans="1:2" x14ac:dyDescent="0.55000000000000004">
      <c r="A11117" t="s">
        <v>11116</v>
      </c>
      <c r="B11117" t="str">
        <f t="shared" si="173"/>
        <v>'reknot',</v>
      </c>
    </row>
    <row r="11118" spans="1:2" x14ac:dyDescent="0.55000000000000004">
      <c r="A11118" t="s">
        <v>11117</v>
      </c>
      <c r="B11118" t="str">
        <f t="shared" si="173"/>
        <v>'relace',</v>
      </c>
    </row>
    <row r="11119" spans="1:2" x14ac:dyDescent="0.55000000000000004">
      <c r="A11119" t="s">
        <v>11118</v>
      </c>
      <c r="B11119" t="str">
        <f t="shared" si="173"/>
        <v>'relaid',</v>
      </c>
    </row>
    <row r="11120" spans="1:2" x14ac:dyDescent="0.55000000000000004">
      <c r="A11120" t="s">
        <v>11119</v>
      </c>
      <c r="B11120" t="str">
        <f t="shared" si="173"/>
        <v>'reland',</v>
      </c>
    </row>
    <row r="11121" spans="1:2" x14ac:dyDescent="0.55000000000000004">
      <c r="A11121" t="s">
        <v>11120</v>
      </c>
      <c r="B11121" t="str">
        <f t="shared" si="173"/>
        <v>'relate',</v>
      </c>
    </row>
    <row r="11122" spans="1:2" x14ac:dyDescent="0.55000000000000004">
      <c r="A11122" t="s">
        <v>11121</v>
      </c>
      <c r="B11122" t="str">
        <f t="shared" si="173"/>
        <v>'relays',</v>
      </c>
    </row>
    <row r="11123" spans="1:2" x14ac:dyDescent="0.55000000000000004">
      <c r="A11123" t="s">
        <v>11122</v>
      </c>
      <c r="B11123" t="str">
        <f t="shared" si="173"/>
        <v>'relend',</v>
      </c>
    </row>
    <row r="11124" spans="1:2" x14ac:dyDescent="0.55000000000000004">
      <c r="A11124" t="s">
        <v>11123</v>
      </c>
      <c r="B11124" t="str">
        <f t="shared" si="173"/>
        <v>'relent',</v>
      </c>
    </row>
    <row r="11125" spans="1:2" x14ac:dyDescent="0.55000000000000004">
      <c r="A11125" t="s">
        <v>11124</v>
      </c>
      <c r="B11125" t="str">
        <f t="shared" si="173"/>
        <v>'relets',</v>
      </c>
    </row>
    <row r="11126" spans="1:2" x14ac:dyDescent="0.55000000000000004">
      <c r="A11126" t="s">
        <v>11125</v>
      </c>
      <c r="B11126" t="str">
        <f t="shared" si="173"/>
        <v>'releve',</v>
      </c>
    </row>
    <row r="11127" spans="1:2" x14ac:dyDescent="0.55000000000000004">
      <c r="A11127" t="s">
        <v>11126</v>
      </c>
      <c r="B11127" t="str">
        <f t="shared" si="173"/>
        <v>'relics',</v>
      </c>
    </row>
    <row r="11128" spans="1:2" x14ac:dyDescent="0.55000000000000004">
      <c r="A11128" t="s">
        <v>11127</v>
      </c>
      <c r="B11128" t="str">
        <f t="shared" si="173"/>
        <v>'relict',</v>
      </c>
    </row>
    <row r="11129" spans="1:2" x14ac:dyDescent="0.55000000000000004">
      <c r="A11129" t="s">
        <v>11128</v>
      </c>
      <c r="B11129" t="str">
        <f t="shared" si="173"/>
        <v>'relied',</v>
      </c>
    </row>
    <row r="11130" spans="1:2" x14ac:dyDescent="0.55000000000000004">
      <c r="A11130" t="s">
        <v>11129</v>
      </c>
      <c r="B11130" t="str">
        <f t="shared" si="173"/>
        <v>'relief',</v>
      </c>
    </row>
    <row r="11131" spans="1:2" x14ac:dyDescent="0.55000000000000004">
      <c r="A11131" t="s">
        <v>11130</v>
      </c>
      <c r="B11131" t="str">
        <f t="shared" si="173"/>
        <v>'relier',</v>
      </c>
    </row>
    <row r="11132" spans="1:2" x14ac:dyDescent="0.55000000000000004">
      <c r="A11132" t="s">
        <v>11131</v>
      </c>
      <c r="B11132" t="str">
        <f t="shared" si="173"/>
        <v>'relies',</v>
      </c>
    </row>
    <row r="11133" spans="1:2" x14ac:dyDescent="0.55000000000000004">
      <c r="A11133" t="s">
        <v>11132</v>
      </c>
      <c r="B11133" t="str">
        <f t="shared" si="173"/>
        <v>'reline',</v>
      </c>
    </row>
    <row r="11134" spans="1:2" x14ac:dyDescent="0.55000000000000004">
      <c r="A11134" t="s">
        <v>11133</v>
      </c>
      <c r="B11134" t="str">
        <f t="shared" si="173"/>
        <v>'relink',</v>
      </c>
    </row>
    <row r="11135" spans="1:2" x14ac:dyDescent="0.55000000000000004">
      <c r="A11135" t="s">
        <v>11134</v>
      </c>
      <c r="B11135" t="str">
        <f t="shared" si="173"/>
        <v>'relish',</v>
      </c>
    </row>
    <row r="11136" spans="1:2" x14ac:dyDescent="0.55000000000000004">
      <c r="A11136" t="s">
        <v>11135</v>
      </c>
      <c r="B11136" t="str">
        <f t="shared" si="173"/>
        <v>'relist',</v>
      </c>
    </row>
    <row r="11137" spans="1:2" x14ac:dyDescent="0.55000000000000004">
      <c r="A11137" t="s">
        <v>11136</v>
      </c>
      <c r="B11137" t="str">
        <f t="shared" si="173"/>
        <v>'relive',</v>
      </c>
    </row>
    <row r="11138" spans="1:2" x14ac:dyDescent="0.55000000000000004">
      <c r="A11138" t="s">
        <v>11137</v>
      </c>
      <c r="B11138" t="str">
        <f t="shared" ref="B11138:B11201" si="174">"'" &amp; A11138 &amp; "',"</f>
        <v>'reload',</v>
      </c>
    </row>
    <row r="11139" spans="1:2" x14ac:dyDescent="0.55000000000000004">
      <c r="A11139" t="s">
        <v>11138</v>
      </c>
      <c r="B11139" t="str">
        <f t="shared" si="174"/>
        <v>'reloan',</v>
      </c>
    </row>
    <row r="11140" spans="1:2" x14ac:dyDescent="0.55000000000000004">
      <c r="A11140" t="s">
        <v>11139</v>
      </c>
      <c r="B11140" t="str">
        <f t="shared" si="174"/>
        <v>'relock',</v>
      </c>
    </row>
    <row r="11141" spans="1:2" x14ac:dyDescent="0.55000000000000004">
      <c r="A11141" t="s">
        <v>11140</v>
      </c>
      <c r="B11141" t="str">
        <f t="shared" si="174"/>
        <v>'relook',</v>
      </c>
    </row>
    <row r="11142" spans="1:2" x14ac:dyDescent="0.55000000000000004">
      <c r="A11142" t="s">
        <v>11141</v>
      </c>
      <c r="B11142" t="str">
        <f t="shared" si="174"/>
        <v>'reluct',</v>
      </c>
    </row>
    <row r="11143" spans="1:2" x14ac:dyDescent="0.55000000000000004">
      <c r="A11143" t="s">
        <v>11142</v>
      </c>
      <c r="B11143" t="str">
        <f t="shared" si="174"/>
        <v>'relume',</v>
      </c>
    </row>
    <row r="11144" spans="1:2" x14ac:dyDescent="0.55000000000000004">
      <c r="A11144" t="s">
        <v>11143</v>
      </c>
      <c r="B11144" t="str">
        <f t="shared" si="174"/>
        <v>'remade',</v>
      </c>
    </row>
    <row r="11145" spans="1:2" x14ac:dyDescent="0.55000000000000004">
      <c r="A11145" t="s">
        <v>11144</v>
      </c>
      <c r="B11145" t="str">
        <f t="shared" si="174"/>
        <v>'remail',</v>
      </c>
    </row>
    <row r="11146" spans="1:2" x14ac:dyDescent="0.55000000000000004">
      <c r="A11146" t="s">
        <v>11145</v>
      </c>
      <c r="B11146" t="str">
        <f t="shared" si="174"/>
        <v>'remain',</v>
      </c>
    </row>
    <row r="11147" spans="1:2" x14ac:dyDescent="0.55000000000000004">
      <c r="A11147" t="s">
        <v>11146</v>
      </c>
      <c r="B11147" t="str">
        <f t="shared" si="174"/>
        <v>'remake',</v>
      </c>
    </row>
    <row r="11148" spans="1:2" x14ac:dyDescent="0.55000000000000004">
      <c r="A11148" t="s">
        <v>11147</v>
      </c>
      <c r="B11148" t="str">
        <f t="shared" si="174"/>
        <v>'remand',</v>
      </c>
    </row>
    <row r="11149" spans="1:2" x14ac:dyDescent="0.55000000000000004">
      <c r="A11149" t="s">
        <v>11148</v>
      </c>
      <c r="B11149" t="str">
        <f t="shared" si="174"/>
        <v>'remans',</v>
      </c>
    </row>
    <row r="11150" spans="1:2" x14ac:dyDescent="0.55000000000000004">
      <c r="A11150" t="s">
        <v>11149</v>
      </c>
      <c r="B11150" t="str">
        <f t="shared" si="174"/>
        <v>'remaps',</v>
      </c>
    </row>
    <row r="11151" spans="1:2" x14ac:dyDescent="0.55000000000000004">
      <c r="A11151" t="s">
        <v>11150</v>
      </c>
      <c r="B11151" t="str">
        <f t="shared" si="174"/>
        <v>'remark',</v>
      </c>
    </row>
    <row r="11152" spans="1:2" x14ac:dyDescent="0.55000000000000004">
      <c r="A11152" t="s">
        <v>11151</v>
      </c>
      <c r="B11152" t="str">
        <f t="shared" si="174"/>
        <v>'remate',</v>
      </c>
    </row>
    <row r="11153" spans="1:2" x14ac:dyDescent="0.55000000000000004">
      <c r="A11153" t="s">
        <v>11152</v>
      </c>
      <c r="B11153" t="str">
        <f t="shared" si="174"/>
        <v>'remedy',</v>
      </c>
    </row>
    <row r="11154" spans="1:2" x14ac:dyDescent="0.55000000000000004">
      <c r="A11154" t="s">
        <v>11153</v>
      </c>
      <c r="B11154" t="str">
        <f t="shared" si="174"/>
        <v>'remeet',</v>
      </c>
    </row>
    <row r="11155" spans="1:2" x14ac:dyDescent="0.55000000000000004">
      <c r="A11155" t="s">
        <v>11154</v>
      </c>
      <c r="B11155" t="str">
        <f t="shared" si="174"/>
        <v>'remelt',</v>
      </c>
    </row>
    <row r="11156" spans="1:2" x14ac:dyDescent="0.55000000000000004">
      <c r="A11156" t="s">
        <v>11155</v>
      </c>
      <c r="B11156" t="str">
        <f t="shared" si="174"/>
        <v>'remend',</v>
      </c>
    </row>
    <row r="11157" spans="1:2" x14ac:dyDescent="0.55000000000000004">
      <c r="A11157" t="s">
        <v>11156</v>
      </c>
      <c r="B11157" t="str">
        <f t="shared" si="174"/>
        <v>'remind',</v>
      </c>
    </row>
    <row r="11158" spans="1:2" x14ac:dyDescent="0.55000000000000004">
      <c r="A11158" t="s">
        <v>11157</v>
      </c>
      <c r="B11158" t="str">
        <f t="shared" si="174"/>
        <v>'remint',</v>
      </c>
    </row>
    <row r="11159" spans="1:2" x14ac:dyDescent="0.55000000000000004">
      <c r="A11159" t="s">
        <v>11158</v>
      </c>
      <c r="B11159" t="str">
        <f t="shared" si="174"/>
        <v>'remise',</v>
      </c>
    </row>
    <row r="11160" spans="1:2" x14ac:dyDescent="0.55000000000000004">
      <c r="A11160" t="s">
        <v>11159</v>
      </c>
      <c r="B11160" t="str">
        <f t="shared" si="174"/>
        <v>'remiss',</v>
      </c>
    </row>
    <row r="11161" spans="1:2" x14ac:dyDescent="0.55000000000000004">
      <c r="A11161" t="s">
        <v>11160</v>
      </c>
      <c r="B11161" t="str">
        <f t="shared" si="174"/>
        <v>'remits',</v>
      </c>
    </row>
    <row r="11162" spans="1:2" x14ac:dyDescent="0.55000000000000004">
      <c r="A11162" t="s">
        <v>11161</v>
      </c>
      <c r="B11162" t="str">
        <f t="shared" si="174"/>
        <v>'remixt',</v>
      </c>
    </row>
    <row r="11163" spans="1:2" x14ac:dyDescent="0.55000000000000004">
      <c r="A11163" t="s">
        <v>11162</v>
      </c>
      <c r="B11163" t="str">
        <f t="shared" si="174"/>
        <v>'remold',</v>
      </c>
    </row>
    <row r="11164" spans="1:2" x14ac:dyDescent="0.55000000000000004">
      <c r="A11164" t="s">
        <v>11163</v>
      </c>
      <c r="B11164" t="str">
        <f t="shared" si="174"/>
        <v>'remora',</v>
      </c>
    </row>
    <row r="11165" spans="1:2" x14ac:dyDescent="0.55000000000000004">
      <c r="A11165" t="s">
        <v>11164</v>
      </c>
      <c r="B11165" t="str">
        <f t="shared" si="174"/>
        <v>'remote',</v>
      </c>
    </row>
    <row r="11166" spans="1:2" x14ac:dyDescent="0.55000000000000004">
      <c r="A11166" t="s">
        <v>11165</v>
      </c>
      <c r="B11166" t="str">
        <f t="shared" si="174"/>
        <v>'remove',</v>
      </c>
    </row>
    <row r="11167" spans="1:2" x14ac:dyDescent="0.55000000000000004">
      <c r="A11167" t="s">
        <v>11166</v>
      </c>
      <c r="B11167" t="str">
        <f t="shared" si="174"/>
        <v>'remuda',</v>
      </c>
    </row>
    <row r="11168" spans="1:2" x14ac:dyDescent="0.55000000000000004">
      <c r="A11168" t="s">
        <v>11167</v>
      </c>
      <c r="B11168" t="str">
        <f t="shared" si="174"/>
        <v>'renail',</v>
      </c>
    </row>
    <row r="11169" spans="1:2" x14ac:dyDescent="0.55000000000000004">
      <c r="A11169" t="s">
        <v>11168</v>
      </c>
      <c r="B11169" t="str">
        <f t="shared" si="174"/>
        <v>'rename',</v>
      </c>
    </row>
    <row r="11170" spans="1:2" x14ac:dyDescent="0.55000000000000004">
      <c r="A11170" t="s">
        <v>11169</v>
      </c>
      <c r="B11170" t="str">
        <f t="shared" si="174"/>
        <v>'rended',</v>
      </c>
    </row>
    <row r="11171" spans="1:2" x14ac:dyDescent="0.55000000000000004">
      <c r="A11171" t="s">
        <v>11170</v>
      </c>
      <c r="B11171" t="str">
        <f t="shared" si="174"/>
        <v>'render',</v>
      </c>
    </row>
    <row r="11172" spans="1:2" x14ac:dyDescent="0.55000000000000004">
      <c r="A11172" t="s">
        <v>11171</v>
      </c>
      <c r="B11172" t="str">
        <f t="shared" si="174"/>
        <v>'renege',</v>
      </c>
    </row>
    <row r="11173" spans="1:2" x14ac:dyDescent="0.55000000000000004">
      <c r="A11173" t="s">
        <v>11172</v>
      </c>
      <c r="B11173" t="str">
        <f t="shared" si="174"/>
        <v>'renest',</v>
      </c>
    </row>
    <row r="11174" spans="1:2" x14ac:dyDescent="0.55000000000000004">
      <c r="A11174" t="s">
        <v>11173</v>
      </c>
      <c r="B11174" t="str">
        <f t="shared" si="174"/>
        <v>'renews',</v>
      </c>
    </row>
    <row r="11175" spans="1:2" x14ac:dyDescent="0.55000000000000004">
      <c r="A11175" t="s">
        <v>11174</v>
      </c>
      <c r="B11175" t="str">
        <f t="shared" si="174"/>
        <v>'renigs',</v>
      </c>
    </row>
    <row r="11176" spans="1:2" x14ac:dyDescent="0.55000000000000004">
      <c r="A11176" t="s">
        <v>11175</v>
      </c>
      <c r="B11176" t="str">
        <f t="shared" si="174"/>
        <v>'renins',</v>
      </c>
    </row>
    <row r="11177" spans="1:2" x14ac:dyDescent="0.55000000000000004">
      <c r="A11177" t="s">
        <v>11176</v>
      </c>
      <c r="B11177" t="str">
        <f t="shared" si="174"/>
        <v>'rennet',</v>
      </c>
    </row>
    <row r="11178" spans="1:2" x14ac:dyDescent="0.55000000000000004">
      <c r="A11178" t="s">
        <v>11177</v>
      </c>
      <c r="B11178" t="str">
        <f t="shared" si="174"/>
        <v>'rennin',</v>
      </c>
    </row>
    <row r="11179" spans="1:2" x14ac:dyDescent="0.55000000000000004">
      <c r="A11179" t="s">
        <v>11178</v>
      </c>
      <c r="B11179" t="str">
        <f t="shared" si="174"/>
        <v>'renown',</v>
      </c>
    </row>
    <row r="11180" spans="1:2" x14ac:dyDescent="0.55000000000000004">
      <c r="A11180" t="s">
        <v>11179</v>
      </c>
      <c r="B11180" t="str">
        <f t="shared" si="174"/>
        <v>'rental',</v>
      </c>
    </row>
    <row r="11181" spans="1:2" x14ac:dyDescent="0.55000000000000004">
      <c r="A11181" t="s">
        <v>11180</v>
      </c>
      <c r="B11181" t="str">
        <f t="shared" si="174"/>
        <v>'rented',</v>
      </c>
    </row>
    <row r="11182" spans="1:2" x14ac:dyDescent="0.55000000000000004">
      <c r="A11182" t="s">
        <v>11181</v>
      </c>
      <c r="B11182" t="str">
        <f t="shared" si="174"/>
        <v>'renter',</v>
      </c>
    </row>
    <row r="11183" spans="1:2" x14ac:dyDescent="0.55000000000000004">
      <c r="A11183" t="s">
        <v>11182</v>
      </c>
      <c r="B11183" t="str">
        <f t="shared" si="174"/>
        <v>'rentes',</v>
      </c>
    </row>
    <row r="11184" spans="1:2" x14ac:dyDescent="0.55000000000000004">
      <c r="A11184" t="s">
        <v>11183</v>
      </c>
      <c r="B11184" t="str">
        <f t="shared" si="174"/>
        <v>'renvoi',</v>
      </c>
    </row>
    <row r="11185" spans="1:2" x14ac:dyDescent="0.55000000000000004">
      <c r="A11185" t="s">
        <v>11184</v>
      </c>
      <c r="B11185" t="str">
        <f t="shared" si="174"/>
        <v>'reoils',</v>
      </c>
    </row>
    <row r="11186" spans="1:2" x14ac:dyDescent="0.55000000000000004">
      <c r="A11186" t="s">
        <v>11185</v>
      </c>
      <c r="B11186" t="str">
        <f t="shared" si="174"/>
        <v>'reopen',</v>
      </c>
    </row>
    <row r="11187" spans="1:2" x14ac:dyDescent="0.55000000000000004">
      <c r="A11187" t="s">
        <v>11186</v>
      </c>
      <c r="B11187" t="str">
        <f t="shared" si="174"/>
        <v>'repack',</v>
      </c>
    </row>
    <row r="11188" spans="1:2" x14ac:dyDescent="0.55000000000000004">
      <c r="A11188" t="s">
        <v>11187</v>
      </c>
      <c r="B11188" t="str">
        <f t="shared" si="174"/>
        <v>'repaid',</v>
      </c>
    </row>
    <row r="11189" spans="1:2" x14ac:dyDescent="0.55000000000000004">
      <c r="A11189" t="s">
        <v>11188</v>
      </c>
      <c r="B11189" t="str">
        <f t="shared" si="174"/>
        <v>'repair',</v>
      </c>
    </row>
    <row r="11190" spans="1:2" x14ac:dyDescent="0.55000000000000004">
      <c r="A11190" t="s">
        <v>11189</v>
      </c>
      <c r="B11190" t="str">
        <f t="shared" si="174"/>
        <v>'repand',</v>
      </c>
    </row>
    <row r="11191" spans="1:2" x14ac:dyDescent="0.55000000000000004">
      <c r="A11191" t="s">
        <v>11190</v>
      </c>
      <c r="B11191" t="str">
        <f t="shared" si="174"/>
        <v>'repark',</v>
      </c>
    </row>
    <row r="11192" spans="1:2" x14ac:dyDescent="0.55000000000000004">
      <c r="A11192" t="s">
        <v>11191</v>
      </c>
      <c r="B11192" t="str">
        <f t="shared" si="174"/>
        <v>'repass',</v>
      </c>
    </row>
    <row r="11193" spans="1:2" x14ac:dyDescent="0.55000000000000004">
      <c r="A11193" t="s">
        <v>11192</v>
      </c>
      <c r="B11193" t="str">
        <f t="shared" si="174"/>
        <v>'repast',</v>
      </c>
    </row>
    <row r="11194" spans="1:2" x14ac:dyDescent="0.55000000000000004">
      <c r="A11194" t="s">
        <v>11193</v>
      </c>
      <c r="B11194" t="str">
        <f t="shared" si="174"/>
        <v>'repave',</v>
      </c>
    </row>
    <row r="11195" spans="1:2" x14ac:dyDescent="0.55000000000000004">
      <c r="A11195" t="s">
        <v>11194</v>
      </c>
      <c r="B11195" t="str">
        <f t="shared" si="174"/>
        <v>'repays',</v>
      </c>
    </row>
    <row r="11196" spans="1:2" x14ac:dyDescent="0.55000000000000004">
      <c r="A11196" t="s">
        <v>11195</v>
      </c>
      <c r="B11196" t="str">
        <f t="shared" si="174"/>
        <v>'repeal',</v>
      </c>
    </row>
    <row r="11197" spans="1:2" x14ac:dyDescent="0.55000000000000004">
      <c r="A11197" t="s">
        <v>11196</v>
      </c>
      <c r="B11197" t="str">
        <f t="shared" si="174"/>
        <v>'repeat',</v>
      </c>
    </row>
    <row r="11198" spans="1:2" x14ac:dyDescent="0.55000000000000004">
      <c r="A11198" t="s">
        <v>11197</v>
      </c>
      <c r="B11198" t="str">
        <f t="shared" si="174"/>
        <v>'repegs',</v>
      </c>
    </row>
    <row r="11199" spans="1:2" x14ac:dyDescent="0.55000000000000004">
      <c r="A11199" t="s">
        <v>11198</v>
      </c>
      <c r="B11199" t="str">
        <f t="shared" si="174"/>
        <v>'repels',</v>
      </c>
    </row>
    <row r="11200" spans="1:2" x14ac:dyDescent="0.55000000000000004">
      <c r="A11200" t="s">
        <v>11199</v>
      </c>
      <c r="B11200" t="str">
        <f t="shared" si="174"/>
        <v>'repent',</v>
      </c>
    </row>
    <row r="11201" spans="1:2" x14ac:dyDescent="0.55000000000000004">
      <c r="A11201" t="s">
        <v>11200</v>
      </c>
      <c r="B11201" t="str">
        <f t="shared" si="174"/>
        <v>'reperk',</v>
      </c>
    </row>
    <row r="11202" spans="1:2" x14ac:dyDescent="0.55000000000000004">
      <c r="A11202" t="s">
        <v>11201</v>
      </c>
      <c r="B11202" t="str">
        <f t="shared" ref="B11202:B11265" si="175">"'" &amp; A11202 &amp; "',"</f>
        <v>'repine',</v>
      </c>
    </row>
    <row r="11203" spans="1:2" x14ac:dyDescent="0.55000000000000004">
      <c r="A11203" t="s">
        <v>11202</v>
      </c>
      <c r="B11203" t="str">
        <f t="shared" si="175"/>
        <v>'repins',</v>
      </c>
    </row>
    <row r="11204" spans="1:2" x14ac:dyDescent="0.55000000000000004">
      <c r="A11204" t="s">
        <v>11203</v>
      </c>
      <c r="B11204" t="str">
        <f t="shared" si="175"/>
        <v>'replan',</v>
      </c>
    </row>
    <row r="11205" spans="1:2" x14ac:dyDescent="0.55000000000000004">
      <c r="A11205" t="s">
        <v>11204</v>
      </c>
      <c r="B11205" t="str">
        <f t="shared" si="175"/>
        <v>'replay',</v>
      </c>
    </row>
    <row r="11206" spans="1:2" x14ac:dyDescent="0.55000000000000004">
      <c r="A11206" t="s">
        <v>11205</v>
      </c>
      <c r="B11206" t="str">
        <f t="shared" si="175"/>
        <v>'repled',</v>
      </c>
    </row>
    <row r="11207" spans="1:2" x14ac:dyDescent="0.55000000000000004">
      <c r="A11207" t="s">
        <v>11206</v>
      </c>
      <c r="B11207" t="str">
        <f t="shared" si="175"/>
        <v>'replot',</v>
      </c>
    </row>
    <row r="11208" spans="1:2" x14ac:dyDescent="0.55000000000000004">
      <c r="A11208" t="s">
        <v>11207</v>
      </c>
      <c r="B11208" t="str">
        <f t="shared" si="175"/>
        <v>'replow',</v>
      </c>
    </row>
    <row r="11209" spans="1:2" x14ac:dyDescent="0.55000000000000004">
      <c r="A11209" t="s">
        <v>11208</v>
      </c>
      <c r="B11209" t="str">
        <f t="shared" si="175"/>
        <v>'repoll',</v>
      </c>
    </row>
    <row r="11210" spans="1:2" x14ac:dyDescent="0.55000000000000004">
      <c r="A11210" t="s">
        <v>11209</v>
      </c>
      <c r="B11210" t="str">
        <f t="shared" si="175"/>
        <v>'report',</v>
      </c>
    </row>
    <row r="11211" spans="1:2" x14ac:dyDescent="0.55000000000000004">
      <c r="A11211" t="s">
        <v>11210</v>
      </c>
      <c r="B11211" t="str">
        <f t="shared" si="175"/>
        <v>'repose',</v>
      </c>
    </row>
    <row r="11212" spans="1:2" x14ac:dyDescent="0.55000000000000004">
      <c r="A11212" t="s">
        <v>11211</v>
      </c>
      <c r="B11212" t="str">
        <f t="shared" si="175"/>
        <v>'repots',</v>
      </c>
    </row>
    <row r="11213" spans="1:2" x14ac:dyDescent="0.55000000000000004">
      <c r="A11213" t="s">
        <v>11212</v>
      </c>
      <c r="B11213" t="str">
        <f t="shared" si="175"/>
        <v>'repour',</v>
      </c>
    </row>
    <row r="11214" spans="1:2" x14ac:dyDescent="0.55000000000000004">
      <c r="A11214" t="s">
        <v>11213</v>
      </c>
      <c r="B11214" t="str">
        <f t="shared" si="175"/>
        <v>'repped',</v>
      </c>
    </row>
    <row r="11215" spans="1:2" x14ac:dyDescent="0.55000000000000004">
      <c r="A11215" t="s">
        <v>11214</v>
      </c>
      <c r="B11215" t="str">
        <f t="shared" si="175"/>
        <v>'repros',</v>
      </c>
    </row>
    <row r="11216" spans="1:2" x14ac:dyDescent="0.55000000000000004">
      <c r="A11216" t="s">
        <v>11215</v>
      </c>
      <c r="B11216" t="str">
        <f t="shared" si="175"/>
        <v>'repugn',</v>
      </c>
    </row>
    <row r="11217" spans="1:2" x14ac:dyDescent="0.55000000000000004">
      <c r="A11217" t="s">
        <v>11216</v>
      </c>
      <c r="B11217" t="str">
        <f t="shared" si="175"/>
        <v>'repump',</v>
      </c>
    </row>
    <row r="11218" spans="1:2" x14ac:dyDescent="0.55000000000000004">
      <c r="A11218" t="s">
        <v>11217</v>
      </c>
      <c r="B11218" t="str">
        <f t="shared" si="175"/>
        <v>'repute',</v>
      </c>
    </row>
    <row r="11219" spans="1:2" x14ac:dyDescent="0.55000000000000004">
      <c r="A11219" t="s">
        <v>11218</v>
      </c>
      <c r="B11219" t="str">
        <f t="shared" si="175"/>
        <v>'requin',</v>
      </c>
    </row>
    <row r="11220" spans="1:2" x14ac:dyDescent="0.55000000000000004">
      <c r="A11220" t="s">
        <v>11219</v>
      </c>
      <c r="B11220" t="str">
        <f t="shared" si="175"/>
        <v>'rerack',</v>
      </c>
    </row>
    <row r="11221" spans="1:2" x14ac:dyDescent="0.55000000000000004">
      <c r="A11221" t="s">
        <v>11220</v>
      </c>
      <c r="B11221" t="str">
        <f t="shared" si="175"/>
        <v>'reread',</v>
      </c>
    </row>
    <row r="11222" spans="1:2" x14ac:dyDescent="0.55000000000000004">
      <c r="A11222" t="s">
        <v>11221</v>
      </c>
      <c r="B11222" t="str">
        <f t="shared" si="175"/>
        <v>'rerent',</v>
      </c>
    </row>
    <row r="11223" spans="1:2" x14ac:dyDescent="0.55000000000000004">
      <c r="A11223" t="s">
        <v>11222</v>
      </c>
      <c r="B11223" t="str">
        <f t="shared" si="175"/>
        <v>'rerigs',</v>
      </c>
    </row>
    <row r="11224" spans="1:2" x14ac:dyDescent="0.55000000000000004">
      <c r="A11224" t="s">
        <v>11223</v>
      </c>
      <c r="B11224" t="str">
        <f t="shared" si="175"/>
        <v>'rerise',</v>
      </c>
    </row>
    <row r="11225" spans="1:2" x14ac:dyDescent="0.55000000000000004">
      <c r="A11225" t="s">
        <v>11224</v>
      </c>
      <c r="B11225" t="str">
        <f t="shared" si="175"/>
        <v>'reroll',</v>
      </c>
    </row>
    <row r="11226" spans="1:2" x14ac:dyDescent="0.55000000000000004">
      <c r="A11226" t="s">
        <v>11225</v>
      </c>
      <c r="B11226" t="str">
        <f t="shared" si="175"/>
        <v>'reroof',</v>
      </c>
    </row>
    <row r="11227" spans="1:2" x14ac:dyDescent="0.55000000000000004">
      <c r="A11227" t="s">
        <v>11226</v>
      </c>
      <c r="B11227" t="str">
        <f t="shared" si="175"/>
        <v>'rerose',</v>
      </c>
    </row>
    <row r="11228" spans="1:2" x14ac:dyDescent="0.55000000000000004">
      <c r="A11228" t="s">
        <v>11227</v>
      </c>
      <c r="B11228" t="str">
        <f t="shared" si="175"/>
        <v>'reruns',</v>
      </c>
    </row>
    <row r="11229" spans="1:2" x14ac:dyDescent="0.55000000000000004">
      <c r="A11229" t="s">
        <v>11228</v>
      </c>
      <c r="B11229" t="str">
        <f t="shared" si="175"/>
        <v>'resaid',</v>
      </c>
    </row>
    <row r="11230" spans="1:2" x14ac:dyDescent="0.55000000000000004">
      <c r="A11230" t="s">
        <v>11229</v>
      </c>
      <c r="B11230" t="str">
        <f t="shared" si="175"/>
        <v>'resail',</v>
      </c>
    </row>
    <row r="11231" spans="1:2" x14ac:dyDescent="0.55000000000000004">
      <c r="A11231" t="s">
        <v>11230</v>
      </c>
      <c r="B11231" t="str">
        <f t="shared" si="175"/>
        <v>'resale',</v>
      </c>
    </row>
    <row r="11232" spans="1:2" x14ac:dyDescent="0.55000000000000004">
      <c r="A11232" t="s">
        <v>11231</v>
      </c>
      <c r="B11232" t="str">
        <f t="shared" si="175"/>
        <v>'resawn',</v>
      </c>
    </row>
    <row r="11233" spans="1:2" x14ac:dyDescent="0.55000000000000004">
      <c r="A11233" t="s">
        <v>11232</v>
      </c>
      <c r="B11233" t="str">
        <f t="shared" si="175"/>
        <v>'resaws',</v>
      </c>
    </row>
    <row r="11234" spans="1:2" x14ac:dyDescent="0.55000000000000004">
      <c r="A11234" t="s">
        <v>11233</v>
      </c>
      <c r="B11234" t="str">
        <f t="shared" si="175"/>
        <v>'resays',</v>
      </c>
    </row>
    <row r="11235" spans="1:2" x14ac:dyDescent="0.55000000000000004">
      <c r="A11235" t="s">
        <v>11234</v>
      </c>
      <c r="B11235" t="str">
        <f t="shared" si="175"/>
        <v>'rescue',</v>
      </c>
    </row>
    <row r="11236" spans="1:2" x14ac:dyDescent="0.55000000000000004">
      <c r="A11236" t="s">
        <v>11235</v>
      </c>
      <c r="B11236" t="str">
        <f t="shared" si="175"/>
        <v>'reseal',</v>
      </c>
    </row>
    <row r="11237" spans="1:2" x14ac:dyDescent="0.55000000000000004">
      <c r="A11237" t="s">
        <v>11236</v>
      </c>
      <c r="B11237" t="str">
        <f t="shared" si="175"/>
        <v>'reseat',</v>
      </c>
    </row>
    <row r="11238" spans="1:2" x14ac:dyDescent="0.55000000000000004">
      <c r="A11238" t="s">
        <v>11237</v>
      </c>
      <c r="B11238" t="str">
        <f t="shared" si="175"/>
        <v>'reseau',</v>
      </c>
    </row>
    <row r="11239" spans="1:2" x14ac:dyDescent="0.55000000000000004">
      <c r="A11239" t="s">
        <v>11238</v>
      </c>
      <c r="B11239" t="str">
        <f t="shared" si="175"/>
        <v>'resect',</v>
      </c>
    </row>
    <row r="11240" spans="1:2" x14ac:dyDescent="0.55000000000000004">
      <c r="A11240" t="s">
        <v>11239</v>
      </c>
      <c r="B11240" t="str">
        <f t="shared" si="175"/>
        <v>'reseda',</v>
      </c>
    </row>
    <row r="11241" spans="1:2" x14ac:dyDescent="0.55000000000000004">
      <c r="A11241" t="s">
        <v>11240</v>
      </c>
      <c r="B11241" t="str">
        <f t="shared" si="175"/>
        <v>'reseed',</v>
      </c>
    </row>
    <row r="11242" spans="1:2" x14ac:dyDescent="0.55000000000000004">
      <c r="A11242" t="s">
        <v>11241</v>
      </c>
      <c r="B11242" t="str">
        <f t="shared" si="175"/>
        <v>'reseek',</v>
      </c>
    </row>
    <row r="11243" spans="1:2" x14ac:dyDescent="0.55000000000000004">
      <c r="A11243" t="s">
        <v>11242</v>
      </c>
      <c r="B11243" t="str">
        <f t="shared" si="175"/>
        <v>'reseen',</v>
      </c>
    </row>
    <row r="11244" spans="1:2" x14ac:dyDescent="0.55000000000000004">
      <c r="A11244" t="s">
        <v>11243</v>
      </c>
      <c r="B11244" t="str">
        <f t="shared" si="175"/>
        <v>'resees',</v>
      </c>
    </row>
    <row r="11245" spans="1:2" x14ac:dyDescent="0.55000000000000004">
      <c r="A11245" t="s">
        <v>11244</v>
      </c>
      <c r="B11245" t="str">
        <f t="shared" si="175"/>
        <v>'resell',</v>
      </c>
    </row>
    <row r="11246" spans="1:2" x14ac:dyDescent="0.55000000000000004">
      <c r="A11246" t="s">
        <v>11245</v>
      </c>
      <c r="B11246" t="str">
        <f t="shared" si="175"/>
        <v>'resend',</v>
      </c>
    </row>
    <row r="11247" spans="1:2" x14ac:dyDescent="0.55000000000000004">
      <c r="A11247" t="s">
        <v>11246</v>
      </c>
      <c r="B11247" t="str">
        <f t="shared" si="175"/>
        <v>'resent',</v>
      </c>
    </row>
    <row r="11248" spans="1:2" x14ac:dyDescent="0.55000000000000004">
      <c r="A11248" t="s">
        <v>11247</v>
      </c>
      <c r="B11248" t="str">
        <f t="shared" si="175"/>
        <v>'resets',</v>
      </c>
    </row>
    <row r="11249" spans="1:2" x14ac:dyDescent="0.55000000000000004">
      <c r="A11249" t="s">
        <v>11248</v>
      </c>
      <c r="B11249" t="str">
        <f t="shared" si="175"/>
        <v>'resewn',</v>
      </c>
    </row>
    <row r="11250" spans="1:2" x14ac:dyDescent="0.55000000000000004">
      <c r="A11250" t="s">
        <v>11249</v>
      </c>
      <c r="B11250" t="str">
        <f t="shared" si="175"/>
        <v>'resews',</v>
      </c>
    </row>
    <row r="11251" spans="1:2" x14ac:dyDescent="0.55000000000000004">
      <c r="A11251" t="s">
        <v>11250</v>
      </c>
      <c r="B11251" t="str">
        <f t="shared" si="175"/>
        <v>'reshes',</v>
      </c>
    </row>
    <row r="11252" spans="1:2" x14ac:dyDescent="0.55000000000000004">
      <c r="A11252" t="s">
        <v>11251</v>
      </c>
      <c r="B11252" t="str">
        <f t="shared" si="175"/>
        <v>'reship',</v>
      </c>
    </row>
    <row r="11253" spans="1:2" x14ac:dyDescent="0.55000000000000004">
      <c r="A11253" t="s">
        <v>11252</v>
      </c>
      <c r="B11253" t="str">
        <f t="shared" si="175"/>
        <v>'reshod',</v>
      </c>
    </row>
    <row r="11254" spans="1:2" x14ac:dyDescent="0.55000000000000004">
      <c r="A11254" t="s">
        <v>11253</v>
      </c>
      <c r="B11254" t="str">
        <f t="shared" si="175"/>
        <v>'reshoe',</v>
      </c>
    </row>
    <row r="11255" spans="1:2" x14ac:dyDescent="0.55000000000000004">
      <c r="A11255" t="s">
        <v>11254</v>
      </c>
      <c r="B11255" t="str">
        <f t="shared" si="175"/>
        <v>'reshot',</v>
      </c>
    </row>
    <row r="11256" spans="1:2" x14ac:dyDescent="0.55000000000000004">
      <c r="A11256" t="s">
        <v>11255</v>
      </c>
      <c r="B11256" t="str">
        <f t="shared" si="175"/>
        <v>'reshow',</v>
      </c>
    </row>
    <row r="11257" spans="1:2" x14ac:dyDescent="0.55000000000000004">
      <c r="A11257" t="s">
        <v>11256</v>
      </c>
      <c r="B11257" t="str">
        <f t="shared" si="175"/>
        <v>'reside',</v>
      </c>
    </row>
    <row r="11258" spans="1:2" x14ac:dyDescent="0.55000000000000004">
      <c r="A11258" t="s">
        <v>11257</v>
      </c>
      <c r="B11258" t="str">
        <f t="shared" si="175"/>
        <v>'resids',</v>
      </c>
    </row>
    <row r="11259" spans="1:2" x14ac:dyDescent="0.55000000000000004">
      <c r="A11259" t="s">
        <v>11258</v>
      </c>
      <c r="B11259" t="str">
        <f t="shared" si="175"/>
        <v>'resift',</v>
      </c>
    </row>
    <row r="11260" spans="1:2" x14ac:dyDescent="0.55000000000000004">
      <c r="A11260" t="s">
        <v>11259</v>
      </c>
      <c r="B11260" t="str">
        <f t="shared" si="175"/>
        <v>'resign',</v>
      </c>
    </row>
    <row r="11261" spans="1:2" x14ac:dyDescent="0.55000000000000004">
      <c r="A11261" t="s">
        <v>11260</v>
      </c>
      <c r="B11261" t="str">
        <f t="shared" si="175"/>
        <v>'resile',</v>
      </c>
    </row>
    <row r="11262" spans="1:2" x14ac:dyDescent="0.55000000000000004">
      <c r="A11262" t="s">
        <v>11261</v>
      </c>
      <c r="B11262" t="str">
        <f t="shared" si="175"/>
        <v>'resins',</v>
      </c>
    </row>
    <row r="11263" spans="1:2" x14ac:dyDescent="0.55000000000000004">
      <c r="A11263" t="s">
        <v>11262</v>
      </c>
      <c r="B11263" t="str">
        <f t="shared" si="175"/>
        <v>'resiny',</v>
      </c>
    </row>
    <row r="11264" spans="1:2" x14ac:dyDescent="0.55000000000000004">
      <c r="A11264" t="s">
        <v>11263</v>
      </c>
      <c r="B11264" t="str">
        <f t="shared" si="175"/>
        <v>'resist',</v>
      </c>
    </row>
    <row r="11265" spans="1:2" x14ac:dyDescent="0.55000000000000004">
      <c r="A11265" t="s">
        <v>11264</v>
      </c>
      <c r="B11265" t="str">
        <f t="shared" si="175"/>
        <v>'resite',</v>
      </c>
    </row>
    <row r="11266" spans="1:2" x14ac:dyDescent="0.55000000000000004">
      <c r="A11266" t="s">
        <v>11265</v>
      </c>
      <c r="B11266" t="str">
        <f t="shared" ref="B11266:B11329" si="176">"'" &amp; A11266 &amp; "',"</f>
        <v>'resits',</v>
      </c>
    </row>
    <row r="11267" spans="1:2" x14ac:dyDescent="0.55000000000000004">
      <c r="A11267" t="s">
        <v>11266</v>
      </c>
      <c r="B11267" t="str">
        <f t="shared" si="176"/>
        <v>'resize',</v>
      </c>
    </row>
    <row r="11268" spans="1:2" x14ac:dyDescent="0.55000000000000004">
      <c r="A11268" t="s">
        <v>11267</v>
      </c>
      <c r="B11268" t="str">
        <f t="shared" si="176"/>
        <v>'resoak',</v>
      </c>
    </row>
    <row r="11269" spans="1:2" x14ac:dyDescent="0.55000000000000004">
      <c r="A11269" t="s">
        <v>11268</v>
      </c>
      <c r="B11269" t="str">
        <f t="shared" si="176"/>
        <v>'resods',</v>
      </c>
    </row>
    <row r="11270" spans="1:2" x14ac:dyDescent="0.55000000000000004">
      <c r="A11270" t="s">
        <v>11269</v>
      </c>
      <c r="B11270" t="str">
        <f t="shared" si="176"/>
        <v>'resold',</v>
      </c>
    </row>
    <row r="11271" spans="1:2" x14ac:dyDescent="0.55000000000000004">
      <c r="A11271" t="s">
        <v>11270</v>
      </c>
      <c r="B11271" t="str">
        <f t="shared" si="176"/>
        <v>'resole',</v>
      </c>
    </row>
    <row r="11272" spans="1:2" x14ac:dyDescent="0.55000000000000004">
      <c r="A11272" t="s">
        <v>11271</v>
      </c>
      <c r="B11272" t="str">
        <f t="shared" si="176"/>
        <v>'resorb',</v>
      </c>
    </row>
    <row r="11273" spans="1:2" x14ac:dyDescent="0.55000000000000004">
      <c r="A11273" t="s">
        <v>11272</v>
      </c>
      <c r="B11273" t="str">
        <f t="shared" si="176"/>
        <v>'resort',</v>
      </c>
    </row>
    <row r="11274" spans="1:2" x14ac:dyDescent="0.55000000000000004">
      <c r="A11274" t="s">
        <v>11273</v>
      </c>
      <c r="B11274" t="str">
        <f t="shared" si="176"/>
        <v>'resown',</v>
      </c>
    </row>
    <row r="11275" spans="1:2" x14ac:dyDescent="0.55000000000000004">
      <c r="A11275" t="s">
        <v>11274</v>
      </c>
      <c r="B11275" t="str">
        <f t="shared" si="176"/>
        <v>'resows',</v>
      </c>
    </row>
    <row r="11276" spans="1:2" x14ac:dyDescent="0.55000000000000004">
      <c r="A11276" t="s">
        <v>11275</v>
      </c>
      <c r="B11276" t="str">
        <f t="shared" si="176"/>
        <v>'respot',</v>
      </c>
    </row>
    <row r="11277" spans="1:2" x14ac:dyDescent="0.55000000000000004">
      <c r="A11277" t="s">
        <v>11276</v>
      </c>
      <c r="B11277" t="str">
        <f t="shared" si="176"/>
        <v>'rested',</v>
      </c>
    </row>
    <row r="11278" spans="1:2" x14ac:dyDescent="0.55000000000000004">
      <c r="A11278" t="s">
        <v>11277</v>
      </c>
      <c r="B11278" t="str">
        <f t="shared" si="176"/>
        <v>'rester',</v>
      </c>
    </row>
    <row r="11279" spans="1:2" x14ac:dyDescent="0.55000000000000004">
      <c r="A11279" t="s">
        <v>11278</v>
      </c>
      <c r="B11279" t="str">
        <f t="shared" si="176"/>
        <v>'result',</v>
      </c>
    </row>
    <row r="11280" spans="1:2" x14ac:dyDescent="0.55000000000000004">
      <c r="A11280" t="s">
        <v>11279</v>
      </c>
      <c r="B11280" t="str">
        <f t="shared" si="176"/>
        <v>'resume',</v>
      </c>
    </row>
    <row r="11281" spans="1:2" x14ac:dyDescent="0.55000000000000004">
      <c r="A11281" t="s">
        <v>11280</v>
      </c>
      <c r="B11281" t="str">
        <f t="shared" si="176"/>
        <v>'retack',</v>
      </c>
    </row>
    <row r="11282" spans="1:2" x14ac:dyDescent="0.55000000000000004">
      <c r="A11282" t="s">
        <v>11281</v>
      </c>
      <c r="B11282" t="str">
        <f t="shared" si="176"/>
        <v>'retags',</v>
      </c>
    </row>
    <row r="11283" spans="1:2" x14ac:dyDescent="0.55000000000000004">
      <c r="A11283" t="s">
        <v>11282</v>
      </c>
      <c r="B11283" t="str">
        <f t="shared" si="176"/>
        <v>'retail',</v>
      </c>
    </row>
    <row r="11284" spans="1:2" x14ac:dyDescent="0.55000000000000004">
      <c r="A11284" t="s">
        <v>11283</v>
      </c>
      <c r="B11284" t="str">
        <f t="shared" si="176"/>
        <v>'retain',</v>
      </c>
    </row>
    <row r="11285" spans="1:2" x14ac:dyDescent="0.55000000000000004">
      <c r="A11285" t="s">
        <v>11284</v>
      </c>
      <c r="B11285" t="str">
        <f t="shared" si="176"/>
        <v>'retake',</v>
      </c>
    </row>
    <row r="11286" spans="1:2" x14ac:dyDescent="0.55000000000000004">
      <c r="A11286" t="s">
        <v>11285</v>
      </c>
      <c r="B11286" t="str">
        <f t="shared" si="176"/>
        <v>'retape',</v>
      </c>
    </row>
    <row r="11287" spans="1:2" x14ac:dyDescent="0.55000000000000004">
      <c r="A11287" t="s">
        <v>11286</v>
      </c>
      <c r="B11287" t="str">
        <f t="shared" si="176"/>
        <v>'retard',</v>
      </c>
    </row>
    <row r="11288" spans="1:2" x14ac:dyDescent="0.55000000000000004">
      <c r="A11288" t="s">
        <v>11287</v>
      </c>
      <c r="B11288" t="str">
        <f t="shared" si="176"/>
        <v>'reteam',</v>
      </c>
    </row>
    <row r="11289" spans="1:2" x14ac:dyDescent="0.55000000000000004">
      <c r="A11289" t="s">
        <v>11288</v>
      </c>
      <c r="B11289" t="str">
        <f t="shared" si="176"/>
        <v>'retear',</v>
      </c>
    </row>
    <row r="11290" spans="1:2" x14ac:dyDescent="0.55000000000000004">
      <c r="A11290" t="s">
        <v>11289</v>
      </c>
      <c r="B11290" t="str">
        <f t="shared" si="176"/>
        <v>'retell',</v>
      </c>
    </row>
    <row r="11291" spans="1:2" x14ac:dyDescent="0.55000000000000004">
      <c r="A11291" t="s">
        <v>11290</v>
      </c>
      <c r="B11291" t="str">
        <f t="shared" si="176"/>
        <v>'retems',</v>
      </c>
    </row>
    <row r="11292" spans="1:2" x14ac:dyDescent="0.55000000000000004">
      <c r="A11292" t="s">
        <v>11291</v>
      </c>
      <c r="B11292" t="str">
        <f t="shared" si="176"/>
        <v>'retene',</v>
      </c>
    </row>
    <row r="11293" spans="1:2" x14ac:dyDescent="0.55000000000000004">
      <c r="A11293" t="s">
        <v>11292</v>
      </c>
      <c r="B11293" t="str">
        <f t="shared" si="176"/>
        <v>'retest',</v>
      </c>
    </row>
    <row r="11294" spans="1:2" x14ac:dyDescent="0.55000000000000004">
      <c r="A11294" t="s">
        <v>11293</v>
      </c>
      <c r="B11294" t="str">
        <f t="shared" si="176"/>
        <v>'retial',</v>
      </c>
    </row>
    <row r="11295" spans="1:2" x14ac:dyDescent="0.55000000000000004">
      <c r="A11295" t="s">
        <v>11294</v>
      </c>
      <c r="B11295" t="str">
        <f t="shared" si="176"/>
        <v>'retied',</v>
      </c>
    </row>
    <row r="11296" spans="1:2" x14ac:dyDescent="0.55000000000000004">
      <c r="A11296" t="s">
        <v>11295</v>
      </c>
      <c r="B11296" t="str">
        <f t="shared" si="176"/>
        <v>'reties',</v>
      </c>
    </row>
    <row r="11297" spans="1:2" x14ac:dyDescent="0.55000000000000004">
      <c r="A11297" t="s">
        <v>11296</v>
      </c>
      <c r="B11297" t="str">
        <f t="shared" si="176"/>
        <v>'retile',</v>
      </c>
    </row>
    <row r="11298" spans="1:2" x14ac:dyDescent="0.55000000000000004">
      <c r="A11298" t="s">
        <v>11297</v>
      </c>
      <c r="B11298" t="str">
        <f t="shared" si="176"/>
        <v>'retime',</v>
      </c>
    </row>
    <row r="11299" spans="1:2" x14ac:dyDescent="0.55000000000000004">
      <c r="A11299" t="s">
        <v>11298</v>
      </c>
      <c r="B11299" t="str">
        <f t="shared" si="176"/>
        <v>'retina',</v>
      </c>
    </row>
    <row r="11300" spans="1:2" x14ac:dyDescent="0.55000000000000004">
      <c r="A11300" t="s">
        <v>11299</v>
      </c>
      <c r="B11300" t="str">
        <f t="shared" si="176"/>
        <v>'retine',</v>
      </c>
    </row>
    <row r="11301" spans="1:2" x14ac:dyDescent="0.55000000000000004">
      <c r="A11301" t="s">
        <v>11300</v>
      </c>
      <c r="B11301" t="str">
        <f t="shared" si="176"/>
        <v>'retint',</v>
      </c>
    </row>
    <row r="11302" spans="1:2" x14ac:dyDescent="0.55000000000000004">
      <c r="A11302" t="s">
        <v>11301</v>
      </c>
      <c r="B11302" t="str">
        <f t="shared" si="176"/>
        <v>'retire',</v>
      </c>
    </row>
    <row r="11303" spans="1:2" x14ac:dyDescent="0.55000000000000004">
      <c r="A11303" t="s">
        <v>11302</v>
      </c>
      <c r="B11303" t="str">
        <f t="shared" si="176"/>
        <v>'retold',</v>
      </c>
    </row>
    <row r="11304" spans="1:2" x14ac:dyDescent="0.55000000000000004">
      <c r="A11304" t="s">
        <v>11303</v>
      </c>
      <c r="B11304" t="str">
        <f t="shared" si="176"/>
        <v>'retook',</v>
      </c>
    </row>
    <row r="11305" spans="1:2" x14ac:dyDescent="0.55000000000000004">
      <c r="A11305" t="s">
        <v>11304</v>
      </c>
      <c r="B11305" t="str">
        <f t="shared" si="176"/>
        <v>'retool',</v>
      </c>
    </row>
    <row r="11306" spans="1:2" x14ac:dyDescent="0.55000000000000004">
      <c r="A11306" t="s">
        <v>11305</v>
      </c>
      <c r="B11306" t="str">
        <f t="shared" si="176"/>
        <v>'retore',</v>
      </c>
    </row>
    <row r="11307" spans="1:2" x14ac:dyDescent="0.55000000000000004">
      <c r="A11307" t="s">
        <v>11306</v>
      </c>
      <c r="B11307" t="str">
        <f t="shared" si="176"/>
        <v>'retorn',</v>
      </c>
    </row>
    <row r="11308" spans="1:2" x14ac:dyDescent="0.55000000000000004">
      <c r="A11308" t="s">
        <v>11307</v>
      </c>
      <c r="B11308" t="str">
        <f t="shared" si="176"/>
        <v>'retort',</v>
      </c>
    </row>
    <row r="11309" spans="1:2" x14ac:dyDescent="0.55000000000000004">
      <c r="A11309" t="s">
        <v>11308</v>
      </c>
      <c r="B11309" t="str">
        <f t="shared" si="176"/>
        <v>'retral',</v>
      </c>
    </row>
    <row r="11310" spans="1:2" x14ac:dyDescent="0.55000000000000004">
      <c r="A11310" t="s">
        <v>11309</v>
      </c>
      <c r="B11310" t="str">
        <f t="shared" si="176"/>
        <v>'retrim',</v>
      </c>
    </row>
    <row r="11311" spans="1:2" x14ac:dyDescent="0.55000000000000004">
      <c r="A11311" t="s">
        <v>11310</v>
      </c>
      <c r="B11311" t="str">
        <f t="shared" si="176"/>
        <v>'retros',</v>
      </c>
    </row>
    <row r="11312" spans="1:2" x14ac:dyDescent="0.55000000000000004">
      <c r="A11312" t="s">
        <v>11311</v>
      </c>
      <c r="B11312" t="str">
        <f t="shared" si="176"/>
        <v>'retted',</v>
      </c>
    </row>
    <row r="11313" spans="1:2" x14ac:dyDescent="0.55000000000000004">
      <c r="A11313" t="s">
        <v>11312</v>
      </c>
      <c r="B11313" t="str">
        <f t="shared" si="176"/>
        <v>'retune',</v>
      </c>
    </row>
    <row r="11314" spans="1:2" x14ac:dyDescent="0.55000000000000004">
      <c r="A11314" t="s">
        <v>11313</v>
      </c>
      <c r="B11314" t="str">
        <f t="shared" si="176"/>
        <v>'return',</v>
      </c>
    </row>
    <row r="11315" spans="1:2" x14ac:dyDescent="0.55000000000000004">
      <c r="A11315" t="s">
        <v>11314</v>
      </c>
      <c r="B11315" t="str">
        <f t="shared" si="176"/>
        <v>'retuse',</v>
      </c>
    </row>
    <row r="11316" spans="1:2" x14ac:dyDescent="0.55000000000000004">
      <c r="A11316" t="s">
        <v>11315</v>
      </c>
      <c r="B11316" t="str">
        <f t="shared" si="176"/>
        <v>'retype',</v>
      </c>
    </row>
    <row r="11317" spans="1:2" x14ac:dyDescent="0.55000000000000004">
      <c r="A11317" t="s">
        <v>11316</v>
      </c>
      <c r="B11317" t="str">
        <f t="shared" si="176"/>
        <v>'reused',</v>
      </c>
    </row>
    <row r="11318" spans="1:2" x14ac:dyDescent="0.55000000000000004">
      <c r="A11318" t="s">
        <v>11317</v>
      </c>
      <c r="B11318" t="str">
        <f t="shared" si="176"/>
        <v>'reuses',</v>
      </c>
    </row>
    <row r="11319" spans="1:2" x14ac:dyDescent="0.55000000000000004">
      <c r="A11319" t="s">
        <v>11318</v>
      </c>
      <c r="B11319" t="str">
        <f t="shared" si="176"/>
        <v>'revamp',</v>
      </c>
    </row>
    <row r="11320" spans="1:2" x14ac:dyDescent="0.55000000000000004">
      <c r="A11320" t="s">
        <v>11319</v>
      </c>
      <c r="B11320" t="str">
        <f t="shared" si="176"/>
        <v>'reveal',</v>
      </c>
    </row>
    <row r="11321" spans="1:2" x14ac:dyDescent="0.55000000000000004">
      <c r="A11321" t="s">
        <v>11320</v>
      </c>
      <c r="B11321" t="str">
        <f t="shared" si="176"/>
        <v>'revels',</v>
      </c>
    </row>
    <row r="11322" spans="1:2" x14ac:dyDescent="0.55000000000000004">
      <c r="A11322" t="s">
        <v>11321</v>
      </c>
      <c r="B11322" t="str">
        <f t="shared" si="176"/>
        <v>'reverb',</v>
      </c>
    </row>
    <row r="11323" spans="1:2" x14ac:dyDescent="0.55000000000000004">
      <c r="A11323" t="s">
        <v>11322</v>
      </c>
      <c r="B11323" t="str">
        <f t="shared" si="176"/>
        <v>'revere',</v>
      </c>
    </row>
    <row r="11324" spans="1:2" x14ac:dyDescent="0.55000000000000004">
      <c r="A11324" t="s">
        <v>11323</v>
      </c>
      <c r="B11324" t="str">
        <f t="shared" si="176"/>
        <v>'revers',</v>
      </c>
    </row>
    <row r="11325" spans="1:2" x14ac:dyDescent="0.55000000000000004">
      <c r="A11325" t="s">
        <v>11324</v>
      </c>
      <c r="B11325" t="str">
        <f t="shared" si="176"/>
        <v>'revert',</v>
      </c>
    </row>
    <row r="11326" spans="1:2" x14ac:dyDescent="0.55000000000000004">
      <c r="A11326" t="s">
        <v>11325</v>
      </c>
      <c r="B11326" t="str">
        <f t="shared" si="176"/>
        <v>'revery',</v>
      </c>
    </row>
    <row r="11327" spans="1:2" x14ac:dyDescent="0.55000000000000004">
      <c r="A11327" t="s">
        <v>11326</v>
      </c>
      <c r="B11327" t="str">
        <f t="shared" si="176"/>
        <v>'revest',</v>
      </c>
    </row>
    <row r="11328" spans="1:2" x14ac:dyDescent="0.55000000000000004">
      <c r="A11328" t="s">
        <v>11327</v>
      </c>
      <c r="B11328" t="str">
        <f t="shared" si="176"/>
        <v>'revets',</v>
      </c>
    </row>
    <row r="11329" spans="1:2" x14ac:dyDescent="0.55000000000000004">
      <c r="A11329" t="s">
        <v>11328</v>
      </c>
      <c r="B11329" t="str">
        <f t="shared" si="176"/>
        <v>'review',</v>
      </c>
    </row>
    <row r="11330" spans="1:2" x14ac:dyDescent="0.55000000000000004">
      <c r="A11330" t="s">
        <v>11329</v>
      </c>
      <c r="B11330" t="str">
        <f t="shared" ref="B11330:B11393" si="177">"'" &amp; A11330 &amp; "',"</f>
        <v>'revile',</v>
      </c>
    </row>
    <row r="11331" spans="1:2" x14ac:dyDescent="0.55000000000000004">
      <c r="A11331" t="s">
        <v>11330</v>
      </c>
      <c r="B11331" t="str">
        <f t="shared" si="177"/>
        <v>'revise',</v>
      </c>
    </row>
    <row r="11332" spans="1:2" x14ac:dyDescent="0.55000000000000004">
      <c r="A11332" t="s">
        <v>11331</v>
      </c>
      <c r="B11332" t="str">
        <f t="shared" si="177"/>
        <v>'revive',</v>
      </c>
    </row>
    <row r="11333" spans="1:2" x14ac:dyDescent="0.55000000000000004">
      <c r="A11333" t="s">
        <v>11332</v>
      </c>
      <c r="B11333" t="str">
        <f t="shared" si="177"/>
        <v>'revoke',</v>
      </c>
    </row>
    <row r="11334" spans="1:2" x14ac:dyDescent="0.55000000000000004">
      <c r="A11334" t="s">
        <v>11333</v>
      </c>
      <c r="B11334" t="str">
        <f t="shared" si="177"/>
        <v>'revolt',</v>
      </c>
    </row>
    <row r="11335" spans="1:2" x14ac:dyDescent="0.55000000000000004">
      <c r="A11335" t="s">
        <v>11334</v>
      </c>
      <c r="B11335" t="str">
        <f t="shared" si="177"/>
        <v>'revote',</v>
      </c>
    </row>
    <row r="11336" spans="1:2" x14ac:dyDescent="0.55000000000000004">
      <c r="A11336" t="s">
        <v>11335</v>
      </c>
      <c r="B11336" t="str">
        <f t="shared" si="177"/>
        <v>'revues',</v>
      </c>
    </row>
    <row r="11337" spans="1:2" x14ac:dyDescent="0.55000000000000004">
      <c r="A11337" t="s">
        <v>11336</v>
      </c>
      <c r="B11337" t="str">
        <f t="shared" si="177"/>
        <v>'revved',</v>
      </c>
    </row>
    <row r="11338" spans="1:2" x14ac:dyDescent="0.55000000000000004">
      <c r="A11338" t="s">
        <v>11337</v>
      </c>
      <c r="B11338" t="str">
        <f t="shared" si="177"/>
        <v>'rewake',</v>
      </c>
    </row>
    <row r="11339" spans="1:2" x14ac:dyDescent="0.55000000000000004">
      <c r="A11339" t="s">
        <v>11338</v>
      </c>
      <c r="B11339" t="str">
        <f t="shared" si="177"/>
        <v>'reward',</v>
      </c>
    </row>
    <row r="11340" spans="1:2" x14ac:dyDescent="0.55000000000000004">
      <c r="A11340" t="s">
        <v>11339</v>
      </c>
      <c r="B11340" t="str">
        <f t="shared" si="177"/>
        <v>'rewarm',</v>
      </c>
    </row>
    <row r="11341" spans="1:2" x14ac:dyDescent="0.55000000000000004">
      <c r="A11341" t="s">
        <v>11340</v>
      </c>
      <c r="B11341" t="str">
        <f t="shared" si="177"/>
        <v>'rewash',</v>
      </c>
    </row>
    <row r="11342" spans="1:2" x14ac:dyDescent="0.55000000000000004">
      <c r="A11342" t="s">
        <v>11341</v>
      </c>
      <c r="B11342" t="str">
        <f t="shared" si="177"/>
        <v>'rewear',</v>
      </c>
    </row>
    <row r="11343" spans="1:2" x14ac:dyDescent="0.55000000000000004">
      <c r="A11343" t="s">
        <v>11342</v>
      </c>
      <c r="B11343" t="str">
        <f t="shared" si="177"/>
        <v>'reweds',</v>
      </c>
    </row>
    <row r="11344" spans="1:2" x14ac:dyDescent="0.55000000000000004">
      <c r="A11344" t="s">
        <v>11343</v>
      </c>
      <c r="B11344" t="str">
        <f t="shared" si="177"/>
        <v>'reweld',</v>
      </c>
    </row>
    <row r="11345" spans="1:2" x14ac:dyDescent="0.55000000000000004">
      <c r="A11345" t="s">
        <v>11344</v>
      </c>
      <c r="B11345" t="str">
        <f t="shared" si="177"/>
        <v>'rewets',</v>
      </c>
    </row>
    <row r="11346" spans="1:2" x14ac:dyDescent="0.55000000000000004">
      <c r="A11346" t="s">
        <v>11345</v>
      </c>
      <c r="B11346" t="str">
        <f t="shared" si="177"/>
        <v>'rewind',</v>
      </c>
    </row>
    <row r="11347" spans="1:2" x14ac:dyDescent="0.55000000000000004">
      <c r="A11347" t="s">
        <v>11346</v>
      </c>
      <c r="B11347" t="str">
        <f t="shared" si="177"/>
        <v>'rewins',</v>
      </c>
    </row>
    <row r="11348" spans="1:2" x14ac:dyDescent="0.55000000000000004">
      <c r="A11348" t="s">
        <v>11347</v>
      </c>
      <c r="B11348" t="str">
        <f t="shared" si="177"/>
        <v>'rewire',</v>
      </c>
    </row>
    <row r="11349" spans="1:2" x14ac:dyDescent="0.55000000000000004">
      <c r="A11349" t="s">
        <v>11348</v>
      </c>
      <c r="B11349" t="str">
        <f t="shared" si="177"/>
        <v>'rewoke',</v>
      </c>
    </row>
    <row r="11350" spans="1:2" x14ac:dyDescent="0.55000000000000004">
      <c r="A11350" t="s">
        <v>11349</v>
      </c>
      <c r="B11350" t="str">
        <f t="shared" si="177"/>
        <v>'reword',</v>
      </c>
    </row>
    <row r="11351" spans="1:2" x14ac:dyDescent="0.55000000000000004">
      <c r="A11351" t="s">
        <v>11350</v>
      </c>
      <c r="B11351" t="str">
        <f t="shared" si="177"/>
        <v>'rewore',</v>
      </c>
    </row>
    <row r="11352" spans="1:2" x14ac:dyDescent="0.55000000000000004">
      <c r="A11352" t="s">
        <v>11351</v>
      </c>
      <c r="B11352" t="str">
        <f t="shared" si="177"/>
        <v>'rework',</v>
      </c>
    </row>
    <row r="11353" spans="1:2" x14ac:dyDescent="0.55000000000000004">
      <c r="A11353" t="s">
        <v>11352</v>
      </c>
      <c r="B11353" t="str">
        <f t="shared" si="177"/>
        <v>'reworn',</v>
      </c>
    </row>
    <row r="11354" spans="1:2" x14ac:dyDescent="0.55000000000000004">
      <c r="A11354" t="s">
        <v>11353</v>
      </c>
      <c r="B11354" t="str">
        <f t="shared" si="177"/>
        <v>'rewove',</v>
      </c>
    </row>
    <row r="11355" spans="1:2" x14ac:dyDescent="0.55000000000000004">
      <c r="A11355" t="s">
        <v>11354</v>
      </c>
      <c r="B11355" t="str">
        <f t="shared" si="177"/>
        <v>'rewrap',</v>
      </c>
    </row>
    <row r="11356" spans="1:2" x14ac:dyDescent="0.55000000000000004">
      <c r="A11356" t="s">
        <v>11355</v>
      </c>
      <c r="B11356" t="str">
        <f t="shared" si="177"/>
        <v>'rexine',</v>
      </c>
    </row>
    <row r="11357" spans="1:2" x14ac:dyDescent="0.55000000000000004">
      <c r="A11357" t="s">
        <v>11356</v>
      </c>
      <c r="B11357" t="str">
        <f t="shared" si="177"/>
        <v>'rezero',</v>
      </c>
    </row>
    <row r="11358" spans="1:2" x14ac:dyDescent="0.55000000000000004">
      <c r="A11358" t="s">
        <v>11357</v>
      </c>
      <c r="B11358" t="str">
        <f t="shared" si="177"/>
        <v>'rezone',</v>
      </c>
    </row>
    <row r="11359" spans="1:2" x14ac:dyDescent="0.55000000000000004">
      <c r="A11359" t="s">
        <v>11358</v>
      </c>
      <c r="B11359" t="str">
        <f t="shared" si="177"/>
        <v>'rhaphe',</v>
      </c>
    </row>
    <row r="11360" spans="1:2" x14ac:dyDescent="0.55000000000000004">
      <c r="A11360" t="s">
        <v>11359</v>
      </c>
      <c r="B11360" t="str">
        <f t="shared" si="177"/>
        <v>'rhebok',</v>
      </c>
    </row>
    <row r="11361" spans="1:2" x14ac:dyDescent="0.55000000000000004">
      <c r="A11361" t="s">
        <v>11360</v>
      </c>
      <c r="B11361" t="str">
        <f t="shared" si="177"/>
        <v>'rhemes',</v>
      </c>
    </row>
    <row r="11362" spans="1:2" x14ac:dyDescent="0.55000000000000004">
      <c r="A11362" t="s">
        <v>11361</v>
      </c>
      <c r="B11362" t="str">
        <f t="shared" si="177"/>
        <v>'rhesus',</v>
      </c>
    </row>
    <row r="11363" spans="1:2" x14ac:dyDescent="0.55000000000000004">
      <c r="A11363" t="s">
        <v>11362</v>
      </c>
      <c r="B11363" t="str">
        <f t="shared" si="177"/>
        <v>'rhetor',</v>
      </c>
    </row>
    <row r="11364" spans="1:2" x14ac:dyDescent="0.55000000000000004">
      <c r="A11364" t="s">
        <v>11363</v>
      </c>
      <c r="B11364" t="str">
        <f t="shared" si="177"/>
        <v>'rheums',</v>
      </c>
    </row>
    <row r="11365" spans="1:2" x14ac:dyDescent="0.55000000000000004">
      <c r="A11365" t="s">
        <v>11364</v>
      </c>
      <c r="B11365" t="str">
        <f t="shared" si="177"/>
        <v>'rheumy',</v>
      </c>
    </row>
    <row r="11366" spans="1:2" x14ac:dyDescent="0.55000000000000004">
      <c r="A11366" t="s">
        <v>11365</v>
      </c>
      <c r="B11366" t="str">
        <f t="shared" si="177"/>
        <v>'rhinal',</v>
      </c>
    </row>
    <row r="11367" spans="1:2" x14ac:dyDescent="0.55000000000000004">
      <c r="A11367" t="s">
        <v>11366</v>
      </c>
      <c r="B11367" t="str">
        <f t="shared" si="177"/>
        <v>'rhinos',</v>
      </c>
    </row>
    <row r="11368" spans="1:2" x14ac:dyDescent="0.55000000000000004">
      <c r="A11368" t="s">
        <v>11367</v>
      </c>
      <c r="B11368" t="str">
        <f t="shared" si="177"/>
        <v>'rhodic',</v>
      </c>
    </row>
    <row r="11369" spans="1:2" x14ac:dyDescent="0.55000000000000004">
      <c r="A11369" t="s">
        <v>11368</v>
      </c>
      <c r="B11369" t="str">
        <f t="shared" si="177"/>
        <v>'rhombi',</v>
      </c>
    </row>
    <row r="11370" spans="1:2" x14ac:dyDescent="0.55000000000000004">
      <c r="A11370" t="s">
        <v>11369</v>
      </c>
      <c r="B11370" t="str">
        <f t="shared" si="177"/>
        <v>'rhombs',</v>
      </c>
    </row>
    <row r="11371" spans="1:2" x14ac:dyDescent="0.55000000000000004">
      <c r="A11371" t="s">
        <v>11370</v>
      </c>
      <c r="B11371" t="str">
        <f t="shared" si="177"/>
        <v>'rhotic',</v>
      </c>
    </row>
    <row r="11372" spans="1:2" x14ac:dyDescent="0.55000000000000004">
      <c r="A11372" t="s">
        <v>11371</v>
      </c>
      <c r="B11372" t="str">
        <f t="shared" si="177"/>
        <v>'rhumba',</v>
      </c>
    </row>
    <row r="11373" spans="1:2" x14ac:dyDescent="0.55000000000000004">
      <c r="A11373" t="s">
        <v>11372</v>
      </c>
      <c r="B11373" t="str">
        <f t="shared" si="177"/>
        <v>'rhumbs',</v>
      </c>
    </row>
    <row r="11374" spans="1:2" x14ac:dyDescent="0.55000000000000004">
      <c r="A11374" t="s">
        <v>11373</v>
      </c>
      <c r="B11374" t="str">
        <f t="shared" si="177"/>
        <v>'rhuses',</v>
      </c>
    </row>
    <row r="11375" spans="1:2" x14ac:dyDescent="0.55000000000000004">
      <c r="A11375" t="s">
        <v>11374</v>
      </c>
      <c r="B11375" t="str">
        <f t="shared" si="177"/>
        <v>'rhymed',</v>
      </c>
    </row>
    <row r="11376" spans="1:2" x14ac:dyDescent="0.55000000000000004">
      <c r="A11376" t="s">
        <v>11375</v>
      </c>
      <c r="B11376" t="str">
        <f t="shared" si="177"/>
        <v>'rhymer',</v>
      </c>
    </row>
    <row r="11377" spans="1:2" x14ac:dyDescent="0.55000000000000004">
      <c r="A11377" t="s">
        <v>11376</v>
      </c>
      <c r="B11377" t="str">
        <f t="shared" si="177"/>
        <v>'rhymes',</v>
      </c>
    </row>
    <row r="11378" spans="1:2" x14ac:dyDescent="0.55000000000000004">
      <c r="A11378" t="s">
        <v>11377</v>
      </c>
      <c r="B11378" t="str">
        <f t="shared" si="177"/>
        <v>'rhythm',</v>
      </c>
    </row>
    <row r="11379" spans="1:2" x14ac:dyDescent="0.55000000000000004">
      <c r="A11379" t="s">
        <v>11378</v>
      </c>
      <c r="B11379" t="str">
        <f t="shared" si="177"/>
        <v>'rhyton',</v>
      </c>
    </row>
    <row r="11380" spans="1:2" x14ac:dyDescent="0.55000000000000004">
      <c r="A11380" t="s">
        <v>11379</v>
      </c>
      <c r="B11380" t="str">
        <f t="shared" si="177"/>
        <v>'rialto',</v>
      </c>
    </row>
    <row r="11381" spans="1:2" x14ac:dyDescent="0.55000000000000004">
      <c r="A11381" t="s">
        <v>11380</v>
      </c>
      <c r="B11381" t="str">
        <f t="shared" si="177"/>
        <v>'riatas',</v>
      </c>
    </row>
    <row r="11382" spans="1:2" x14ac:dyDescent="0.55000000000000004">
      <c r="A11382" t="s">
        <v>11381</v>
      </c>
      <c r="B11382" t="str">
        <f t="shared" si="177"/>
        <v>'ribald',</v>
      </c>
    </row>
    <row r="11383" spans="1:2" x14ac:dyDescent="0.55000000000000004">
      <c r="A11383" t="s">
        <v>11382</v>
      </c>
      <c r="B11383" t="str">
        <f t="shared" si="177"/>
        <v>'riband',</v>
      </c>
    </row>
    <row r="11384" spans="1:2" x14ac:dyDescent="0.55000000000000004">
      <c r="A11384" t="s">
        <v>11383</v>
      </c>
      <c r="B11384" t="str">
        <f t="shared" si="177"/>
        <v>'ribbed',</v>
      </c>
    </row>
    <row r="11385" spans="1:2" x14ac:dyDescent="0.55000000000000004">
      <c r="A11385" t="s">
        <v>11384</v>
      </c>
      <c r="B11385" t="str">
        <f t="shared" si="177"/>
        <v>'ribber',</v>
      </c>
    </row>
    <row r="11386" spans="1:2" x14ac:dyDescent="0.55000000000000004">
      <c r="A11386" t="s">
        <v>11385</v>
      </c>
      <c r="B11386" t="str">
        <f t="shared" si="177"/>
        <v>'ribbon',</v>
      </c>
    </row>
    <row r="11387" spans="1:2" x14ac:dyDescent="0.55000000000000004">
      <c r="A11387" t="s">
        <v>11386</v>
      </c>
      <c r="B11387" t="str">
        <f t="shared" si="177"/>
        <v>'ribier',</v>
      </c>
    </row>
    <row r="11388" spans="1:2" x14ac:dyDescent="0.55000000000000004">
      <c r="A11388" t="s">
        <v>11387</v>
      </c>
      <c r="B11388" t="str">
        <f t="shared" si="177"/>
        <v>'riblet',</v>
      </c>
    </row>
    <row r="11389" spans="1:2" x14ac:dyDescent="0.55000000000000004">
      <c r="A11389" t="s">
        <v>11388</v>
      </c>
      <c r="B11389" t="str">
        <f t="shared" si="177"/>
        <v>'ribose',</v>
      </c>
    </row>
    <row r="11390" spans="1:2" x14ac:dyDescent="0.55000000000000004">
      <c r="A11390" t="s">
        <v>11389</v>
      </c>
      <c r="B11390" t="str">
        <f t="shared" si="177"/>
        <v>'ricers',</v>
      </c>
    </row>
    <row r="11391" spans="1:2" x14ac:dyDescent="0.55000000000000004">
      <c r="A11391" t="s">
        <v>11390</v>
      </c>
      <c r="B11391" t="str">
        <f t="shared" si="177"/>
        <v>'richen',</v>
      </c>
    </row>
    <row r="11392" spans="1:2" x14ac:dyDescent="0.55000000000000004">
      <c r="A11392" t="s">
        <v>11391</v>
      </c>
      <c r="B11392" t="str">
        <f t="shared" si="177"/>
        <v>'richer',</v>
      </c>
    </row>
    <row r="11393" spans="1:2" x14ac:dyDescent="0.55000000000000004">
      <c r="A11393" t="s">
        <v>11392</v>
      </c>
      <c r="B11393" t="str">
        <f t="shared" si="177"/>
        <v>'riches',</v>
      </c>
    </row>
    <row r="11394" spans="1:2" x14ac:dyDescent="0.55000000000000004">
      <c r="A11394" t="s">
        <v>11393</v>
      </c>
      <c r="B11394" t="str">
        <f t="shared" ref="B11394:B11457" si="178">"'" &amp; A11394 &amp; "',"</f>
        <v>'richly',</v>
      </c>
    </row>
    <row r="11395" spans="1:2" x14ac:dyDescent="0.55000000000000004">
      <c r="A11395" t="s">
        <v>11394</v>
      </c>
      <c r="B11395" t="str">
        <f t="shared" si="178"/>
        <v>'ricing',</v>
      </c>
    </row>
    <row r="11396" spans="1:2" x14ac:dyDescent="0.55000000000000004">
      <c r="A11396" t="s">
        <v>11395</v>
      </c>
      <c r="B11396" t="str">
        <f t="shared" si="178"/>
        <v>'ricins',</v>
      </c>
    </row>
    <row r="11397" spans="1:2" x14ac:dyDescent="0.55000000000000004">
      <c r="A11397" t="s">
        <v>11396</v>
      </c>
      <c r="B11397" t="str">
        <f t="shared" si="178"/>
        <v>'ricked',</v>
      </c>
    </row>
    <row r="11398" spans="1:2" x14ac:dyDescent="0.55000000000000004">
      <c r="A11398" t="s">
        <v>11397</v>
      </c>
      <c r="B11398" t="str">
        <f t="shared" si="178"/>
        <v>'rickey',</v>
      </c>
    </row>
    <row r="11399" spans="1:2" x14ac:dyDescent="0.55000000000000004">
      <c r="A11399" t="s">
        <v>11398</v>
      </c>
      <c r="B11399" t="str">
        <f t="shared" si="178"/>
        <v>'ricrac',</v>
      </c>
    </row>
    <row r="11400" spans="1:2" x14ac:dyDescent="0.55000000000000004">
      <c r="A11400" t="s">
        <v>11399</v>
      </c>
      <c r="B11400" t="str">
        <f t="shared" si="178"/>
        <v>'rictal',</v>
      </c>
    </row>
    <row r="11401" spans="1:2" x14ac:dyDescent="0.55000000000000004">
      <c r="A11401" t="s">
        <v>11400</v>
      </c>
      <c r="B11401" t="str">
        <f t="shared" si="178"/>
        <v>'rictus',</v>
      </c>
    </row>
    <row r="11402" spans="1:2" x14ac:dyDescent="0.55000000000000004">
      <c r="A11402" t="s">
        <v>11401</v>
      </c>
      <c r="B11402" t="str">
        <f t="shared" si="178"/>
        <v>'ridded',</v>
      </c>
    </row>
    <row r="11403" spans="1:2" x14ac:dyDescent="0.55000000000000004">
      <c r="A11403" t="s">
        <v>11402</v>
      </c>
      <c r="B11403" t="str">
        <f t="shared" si="178"/>
        <v>'ridden',</v>
      </c>
    </row>
    <row r="11404" spans="1:2" x14ac:dyDescent="0.55000000000000004">
      <c r="A11404" t="s">
        <v>11403</v>
      </c>
      <c r="B11404" t="str">
        <f t="shared" si="178"/>
        <v>'ridder',</v>
      </c>
    </row>
    <row r="11405" spans="1:2" x14ac:dyDescent="0.55000000000000004">
      <c r="A11405" t="s">
        <v>11404</v>
      </c>
      <c r="B11405" t="str">
        <f t="shared" si="178"/>
        <v>'riddle',</v>
      </c>
    </row>
    <row r="11406" spans="1:2" x14ac:dyDescent="0.55000000000000004">
      <c r="A11406" t="s">
        <v>11405</v>
      </c>
      <c r="B11406" t="str">
        <f t="shared" si="178"/>
        <v>'rident',</v>
      </c>
    </row>
    <row r="11407" spans="1:2" x14ac:dyDescent="0.55000000000000004">
      <c r="A11407" t="s">
        <v>11406</v>
      </c>
      <c r="B11407" t="str">
        <f t="shared" si="178"/>
        <v>'riders',</v>
      </c>
    </row>
    <row r="11408" spans="1:2" x14ac:dyDescent="0.55000000000000004">
      <c r="A11408" t="s">
        <v>11407</v>
      </c>
      <c r="B11408" t="str">
        <f t="shared" si="178"/>
        <v>'ridged',</v>
      </c>
    </row>
    <row r="11409" spans="1:2" x14ac:dyDescent="0.55000000000000004">
      <c r="A11409" t="s">
        <v>11408</v>
      </c>
      <c r="B11409" t="str">
        <f t="shared" si="178"/>
        <v>'ridgel',</v>
      </c>
    </row>
    <row r="11410" spans="1:2" x14ac:dyDescent="0.55000000000000004">
      <c r="A11410" t="s">
        <v>11409</v>
      </c>
      <c r="B11410" t="str">
        <f t="shared" si="178"/>
        <v>'ridges',</v>
      </c>
    </row>
    <row r="11411" spans="1:2" x14ac:dyDescent="0.55000000000000004">
      <c r="A11411" t="s">
        <v>11410</v>
      </c>
      <c r="B11411" t="str">
        <f t="shared" si="178"/>
        <v>'ridgil',</v>
      </c>
    </row>
    <row r="11412" spans="1:2" x14ac:dyDescent="0.55000000000000004">
      <c r="A11412" t="s">
        <v>11411</v>
      </c>
      <c r="B11412" t="str">
        <f t="shared" si="178"/>
        <v>'riding',</v>
      </c>
    </row>
    <row r="11413" spans="1:2" x14ac:dyDescent="0.55000000000000004">
      <c r="A11413" t="s">
        <v>11412</v>
      </c>
      <c r="B11413" t="str">
        <f t="shared" si="178"/>
        <v>'ridley',</v>
      </c>
    </row>
    <row r="11414" spans="1:2" x14ac:dyDescent="0.55000000000000004">
      <c r="A11414" t="s">
        <v>11413</v>
      </c>
      <c r="B11414" t="str">
        <f t="shared" si="178"/>
        <v>'riever',</v>
      </c>
    </row>
    <row r="11415" spans="1:2" x14ac:dyDescent="0.55000000000000004">
      <c r="A11415" t="s">
        <v>11414</v>
      </c>
      <c r="B11415" t="str">
        <f t="shared" si="178"/>
        <v>'rifely',</v>
      </c>
    </row>
    <row r="11416" spans="1:2" x14ac:dyDescent="0.55000000000000004">
      <c r="A11416" t="s">
        <v>11415</v>
      </c>
      <c r="B11416" t="str">
        <f t="shared" si="178"/>
        <v>'rifest',</v>
      </c>
    </row>
    <row r="11417" spans="1:2" x14ac:dyDescent="0.55000000000000004">
      <c r="A11417" t="s">
        <v>11416</v>
      </c>
      <c r="B11417" t="str">
        <f t="shared" si="178"/>
        <v>'riffed',</v>
      </c>
    </row>
    <row r="11418" spans="1:2" x14ac:dyDescent="0.55000000000000004">
      <c r="A11418" t="s">
        <v>11417</v>
      </c>
      <c r="B11418" t="str">
        <f t="shared" si="178"/>
        <v>'riffle',</v>
      </c>
    </row>
    <row r="11419" spans="1:2" x14ac:dyDescent="0.55000000000000004">
      <c r="A11419" t="s">
        <v>11418</v>
      </c>
      <c r="B11419" t="str">
        <f t="shared" si="178"/>
        <v>'rifled',</v>
      </c>
    </row>
    <row r="11420" spans="1:2" x14ac:dyDescent="0.55000000000000004">
      <c r="A11420" t="s">
        <v>11419</v>
      </c>
      <c r="B11420" t="str">
        <f t="shared" si="178"/>
        <v>'rifler',</v>
      </c>
    </row>
    <row r="11421" spans="1:2" x14ac:dyDescent="0.55000000000000004">
      <c r="A11421" t="s">
        <v>11420</v>
      </c>
      <c r="B11421" t="str">
        <f t="shared" si="178"/>
        <v>'rifles',</v>
      </c>
    </row>
    <row r="11422" spans="1:2" x14ac:dyDescent="0.55000000000000004">
      <c r="A11422" t="s">
        <v>11421</v>
      </c>
      <c r="B11422" t="str">
        <f t="shared" si="178"/>
        <v>'riflip',</v>
      </c>
    </row>
    <row r="11423" spans="1:2" x14ac:dyDescent="0.55000000000000004">
      <c r="A11423" t="s">
        <v>11422</v>
      </c>
      <c r="B11423" t="str">
        <f t="shared" si="178"/>
        <v>'rifted',</v>
      </c>
    </row>
    <row r="11424" spans="1:2" x14ac:dyDescent="0.55000000000000004">
      <c r="A11424" t="s">
        <v>11423</v>
      </c>
      <c r="B11424" t="str">
        <f t="shared" si="178"/>
        <v>'rigged',</v>
      </c>
    </row>
    <row r="11425" spans="1:2" x14ac:dyDescent="0.55000000000000004">
      <c r="A11425" t="s">
        <v>11424</v>
      </c>
      <c r="B11425" t="str">
        <f t="shared" si="178"/>
        <v>'rigger',</v>
      </c>
    </row>
    <row r="11426" spans="1:2" x14ac:dyDescent="0.55000000000000004">
      <c r="A11426" t="s">
        <v>11425</v>
      </c>
      <c r="B11426" t="str">
        <f t="shared" si="178"/>
        <v>'righto',</v>
      </c>
    </row>
    <row r="11427" spans="1:2" x14ac:dyDescent="0.55000000000000004">
      <c r="A11427" t="s">
        <v>11426</v>
      </c>
      <c r="B11427" t="str">
        <f t="shared" si="178"/>
        <v>'rights',</v>
      </c>
    </row>
    <row r="11428" spans="1:2" x14ac:dyDescent="0.55000000000000004">
      <c r="A11428" t="s">
        <v>11427</v>
      </c>
      <c r="B11428" t="str">
        <f t="shared" si="178"/>
        <v>'righty',</v>
      </c>
    </row>
    <row r="11429" spans="1:2" x14ac:dyDescent="0.55000000000000004">
      <c r="A11429" t="s">
        <v>11428</v>
      </c>
      <c r="B11429" t="str">
        <f t="shared" si="178"/>
        <v>'rigors',</v>
      </c>
    </row>
    <row r="11430" spans="1:2" x14ac:dyDescent="0.55000000000000004">
      <c r="A11430" t="s">
        <v>11429</v>
      </c>
      <c r="B11430" t="str">
        <f t="shared" si="178"/>
        <v>'rigour',</v>
      </c>
    </row>
    <row r="11431" spans="1:2" x14ac:dyDescent="0.55000000000000004">
      <c r="A11431" t="s">
        <v>11430</v>
      </c>
      <c r="B11431" t="str">
        <f t="shared" si="178"/>
        <v>'riling',</v>
      </c>
    </row>
    <row r="11432" spans="1:2" x14ac:dyDescent="0.55000000000000004">
      <c r="A11432" t="s">
        <v>11431</v>
      </c>
      <c r="B11432" t="str">
        <f t="shared" si="178"/>
        <v>'rilled',</v>
      </c>
    </row>
    <row r="11433" spans="1:2" x14ac:dyDescent="0.55000000000000004">
      <c r="A11433" t="s">
        <v>11432</v>
      </c>
      <c r="B11433" t="str">
        <f t="shared" si="178"/>
        <v>'rilles',</v>
      </c>
    </row>
    <row r="11434" spans="1:2" x14ac:dyDescent="0.55000000000000004">
      <c r="A11434" t="s">
        <v>11433</v>
      </c>
      <c r="B11434" t="str">
        <f t="shared" si="178"/>
        <v>'rillet',</v>
      </c>
    </row>
    <row r="11435" spans="1:2" x14ac:dyDescent="0.55000000000000004">
      <c r="A11435" t="s">
        <v>11434</v>
      </c>
      <c r="B11435" t="str">
        <f t="shared" si="178"/>
        <v>'rimers',</v>
      </c>
    </row>
    <row r="11436" spans="1:2" x14ac:dyDescent="0.55000000000000004">
      <c r="A11436" t="s">
        <v>11435</v>
      </c>
      <c r="B11436" t="str">
        <f t="shared" si="178"/>
        <v>'rimier',</v>
      </c>
    </row>
    <row r="11437" spans="1:2" x14ac:dyDescent="0.55000000000000004">
      <c r="A11437" t="s">
        <v>11436</v>
      </c>
      <c r="B11437" t="str">
        <f t="shared" si="178"/>
        <v>'riming',</v>
      </c>
    </row>
    <row r="11438" spans="1:2" x14ac:dyDescent="0.55000000000000004">
      <c r="A11438" t="s">
        <v>11437</v>
      </c>
      <c r="B11438" t="str">
        <f t="shared" si="178"/>
        <v>'rimmed',</v>
      </c>
    </row>
    <row r="11439" spans="1:2" x14ac:dyDescent="0.55000000000000004">
      <c r="A11439" t="s">
        <v>11438</v>
      </c>
      <c r="B11439" t="str">
        <f t="shared" si="178"/>
        <v>'rimmer',</v>
      </c>
    </row>
    <row r="11440" spans="1:2" x14ac:dyDescent="0.55000000000000004">
      <c r="A11440" t="s">
        <v>11439</v>
      </c>
      <c r="B11440" t="str">
        <f t="shared" si="178"/>
        <v>'rimose',</v>
      </c>
    </row>
    <row r="11441" spans="1:2" x14ac:dyDescent="0.55000000000000004">
      <c r="A11441" t="s">
        <v>11440</v>
      </c>
      <c r="B11441" t="str">
        <f t="shared" si="178"/>
        <v>'rimous',</v>
      </c>
    </row>
    <row r="11442" spans="1:2" x14ac:dyDescent="0.55000000000000004">
      <c r="A11442" t="s">
        <v>11441</v>
      </c>
      <c r="B11442" t="str">
        <f t="shared" si="178"/>
        <v>'rimple',</v>
      </c>
    </row>
    <row r="11443" spans="1:2" x14ac:dyDescent="0.55000000000000004">
      <c r="A11443" t="s">
        <v>11442</v>
      </c>
      <c r="B11443" t="str">
        <f t="shared" si="178"/>
        <v>'rinded',</v>
      </c>
    </row>
    <row r="11444" spans="1:2" x14ac:dyDescent="0.55000000000000004">
      <c r="A11444" t="s">
        <v>11443</v>
      </c>
      <c r="B11444" t="str">
        <f t="shared" si="178"/>
        <v>'ringed',</v>
      </c>
    </row>
    <row r="11445" spans="1:2" x14ac:dyDescent="0.55000000000000004">
      <c r="A11445" t="s">
        <v>11444</v>
      </c>
      <c r="B11445" t="str">
        <f t="shared" si="178"/>
        <v>'ringer',</v>
      </c>
    </row>
    <row r="11446" spans="1:2" x14ac:dyDescent="0.55000000000000004">
      <c r="A11446" t="s">
        <v>11445</v>
      </c>
      <c r="B11446" t="str">
        <f t="shared" si="178"/>
        <v>'rinsed',</v>
      </c>
    </row>
    <row r="11447" spans="1:2" x14ac:dyDescent="0.55000000000000004">
      <c r="A11447" t="s">
        <v>11446</v>
      </c>
      <c r="B11447" t="str">
        <f t="shared" si="178"/>
        <v>'rinser',</v>
      </c>
    </row>
    <row r="11448" spans="1:2" x14ac:dyDescent="0.55000000000000004">
      <c r="A11448" t="s">
        <v>11447</v>
      </c>
      <c r="B11448" t="str">
        <f t="shared" si="178"/>
        <v>'rinses',</v>
      </c>
    </row>
    <row r="11449" spans="1:2" x14ac:dyDescent="0.55000000000000004">
      <c r="A11449" t="s">
        <v>11448</v>
      </c>
      <c r="B11449" t="str">
        <f t="shared" si="178"/>
        <v>'riojas',</v>
      </c>
    </row>
    <row r="11450" spans="1:2" x14ac:dyDescent="0.55000000000000004">
      <c r="A11450" t="s">
        <v>11449</v>
      </c>
      <c r="B11450" t="str">
        <f t="shared" si="178"/>
        <v>'rioted',</v>
      </c>
    </row>
    <row r="11451" spans="1:2" x14ac:dyDescent="0.55000000000000004">
      <c r="A11451" t="s">
        <v>11450</v>
      </c>
      <c r="B11451" t="str">
        <f t="shared" si="178"/>
        <v>'rioter',</v>
      </c>
    </row>
    <row r="11452" spans="1:2" x14ac:dyDescent="0.55000000000000004">
      <c r="A11452" t="s">
        <v>11451</v>
      </c>
      <c r="B11452" t="str">
        <f t="shared" si="178"/>
        <v>'ripely',</v>
      </c>
    </row>
    <row r="11453" spans="1:2" x14ac:dyDescent="0.55000000000000004">
      <c r="A11453" t="s">
        <v>11452</v>
      </c>
      <c r="B11453" t="str">
        <f t="shared" si="178"/>
        <v>'ripens',</v>
      </c>
    </row>
    <row r="11454" spans="1:2" x14ac:dyDescent="0.55000000000000004">
      <c r="A11454" t="s">
        <v>11453</v>
      </c>
      <c r="B11454" t="str">
        <f t="shared" si="178"/>
        <v>'ripest',</v>
      </c>
    </row>
    <row r="11455" spans="1:2" x14ac:dyDescent="0.55000000000000004">
      <c r="A11455" t="s">
        <v>11454</v>
      </c>
      <c r="B11455" t="str">
        <f t="shared" si="178"/>
        <v>'riping',</v>
      </c>
    </row>
    <row r="11456" spans="1:2" x14ac:dyDescent="0.55000000000000004">
      <c r="A11456" t="s">
        <v>11455</v>
      </c>
      <c r="B11456" t="str">
        <f t="shared" si="178"/>
        <v>'ripoff',</v>
      </c>
    </row>
    <row r="11457" spans="1:2" x14ac:dyDescent="0.55000000000000004">
      <c r="A11457" t="s">
        <v>11456</v>
      </c>
      <c r="B11457" t="str">
        <f t="shared" si="178"/>
        <v>'ripost',</v>
      </c>
    </row>
    <row r="11458" spans="1:2" x14ac:dyDescent="0.55000000000000004">
      <c r="A11458" t="s">
        <v>11457</v>
      </c>
      <c r="B11458" t="str">
        <f t="shared" ref="B11458:B11521" si="179">"'" &amp; A11458 &amp; "',"</f>
        <v>'ripped',</v>
      </c>
    </row>
    <row r="11459" spans="1:2" x14ac:dyDescent="0.55000000000000004">
      <c r="A11459" t="s">
        <v>11458</v>
      </c>
      <c r="B11459" t="str">
        <f t="shared" si="179"/>
        <v>'ripper',</v>
      </c>
    </row>
    <row r="11460" spans="1:2" x14ac:dyDescent="0.55000000000000004">
      <c r="A11460" t="s">
        <v>11459</v>
      </c>
      <c r="B11460" t="str">
        <f t="shared" si="179"/>
        <v>'ripple',</v>
      </c>
    </row>
    <row r="11461" spans="1:2" x14ac:dyDescent="0.55000000000000004">
      <c r="A11461" t="s">
        <v>11460</v>
      </c>
      <c r="B11461" t="str">
        <f t="shared" si="179"/>
        <v>'ripply',</v>
      </c>
    </row>
    <row r="11462" spans="1:2" x14ac:dyDescent="0.55000000000000004">
      <c r="A11462" t="s">
        <v>11461</v>
      </c>
      <c r="B11462" t="str">
        <f t="shared" si="179"/>
        <v>'riprap',</v>
      </c>
    </row>
    <row r="11463" spans="1:2" x14ac:dyDescent="0.55000000000000004">
      <c r="A11463" t="s">
        <v>11462</v>
      </c>
      <c r="B11463" t="str">
        <f t="shared" si="179"/>
        <v>'ripsaw',</v>
      </c>
    </row>
    <row r="11464" spans="1:2" x14ac:dyDescent="0.55000000000000004">
      <c r="A11464" t="s">
        <v>11463</v>
      </c>
      <c r="B11464" t="str">
        <f t="shared" si="179"/>
        <v>'risers',</v>
      </c>
    </row>
    <row r="11465" spans="1:2" x14ac:dyDescent="0.55000000000000004">
      <c r="A11465" t="s">
        <v>11464</v>
      </c>
      <c r="B11465" t="str">
        <f t="shared" si="179"/>
        <v>'rishis',</v>
      </c>
    </row>
    <row r="11466" spans="1:2" x14ac:dyDescent="0.55000000000000004">
      <c r="A11466" t="s">
        <v>11465</v>
      </c>
      <c r="B11466" t="str">
        <f t="shared" si="179"/>
        <v>'rising',</v>
      </c>
    </row>
    <row r="11467" spans="1:2" x14ac:dyDescent="0.55000000000000004">
      <c r="A11467" t="s">
        <v>11466</v>
      </c>
      <c r="B11467" t="str">
        <f t="shared" si="179"/>
        <v>'risked',</v>
      </c>
    </row>
    <row r="11468" spans="1:2" x14ac:dyDescent="0.55000000000000004">
      <c r="A11468" t="s">
        <v>11467</v>
      </c>
      <c r="B11468" t="str">
        <f t="shared" si="179"/>
        <v>'risker',</v>
      </c>
    </row>
    <row r="11469" spans="1:2" x14ac:dyDescent="0.55000000000000004">
      <c r="A11469" t="s">
        <v>11468</v>
      </c>
      <c r="B11469" t="str">
        <f t="shared" si="179"/>
        <v>'risque',</v>
      </c>
    </row>
    <row r="11470" spans="1:2" x14ac:dyDescent="0.55000000000000004">
      <c r="A11470" t="s">
        <v>11469</v>
      </c>
      <c r="B11470" t="str">
        <f t="shared" si="179"/>
        <v>'ristra',</v>
      </c>
    </row>
    <row r="11471" spans="1:2" x14ac:dyDescent="0.55000000000000004">
      <c r="A11471" t="s">
        <v>11470</v>
      </c>
      <c r="B11471" t="str">
        <f t="shared" si="179"/>
        <v>'ritard',</v>
      </c>
    </row>
    <row r="11472" spans="1:2" x14ac:dyDescent="0.55000000000000004">
      <c r="A11472" t="s">
        <v>11471</v>
      </c>
      <c r="B11472" t="str">
        <f t="shared" si="179"/>
        <v>'ritter',</v>
      </c>
    </row>
    <row r="11473" spans="1:2" x14ac:dyDescent="0.55000000000000004">
      <c r="A11473" t="s">
        <v>11472</v>
      </c>
      <c r="B11473" t="str">
        <f t="shared" si="179"/>
        <v>'ritual',</v>
      </c>
    </row>
    <row r="11474" spans="1:2" x14ac:dyDescent="0.55000000000000004">
      <c r="A11474" t="s">
        <v>11473</v>
      </c>
      <c r="B11474" t="str">
        <f t="shared" si="179"/>
        <v>'ritzes',</v>
      </c>
    </row>
    <row r="11475" spans="1:2" x14ac:dyDescent="0.55000000000000004">
      <c r="A11475" t="s">
        <v>11474</v>
      </c>
      <c r="B11475" t="str">
        <f t="shared" si="179"/>
        <v>'rivage',</v>
      </c>
    </row>
    <row r="11476" spans="1:2" x14ac:dyDescent="0.55000000000000004">
      <c r="A11476" t="s">
        <v>11475</v>
      </c>
      <c r="B11476" t="str">
        <f t="shared" si="179"/>
        <v>'rivals',</v>
      </c>
    </row>
    <row r="11477" spans="1:2" x14ac:dyDescent="0.55000000000000004">
      <c r="A11477" t="s">
        <v>11476</v>
      </c>
      <c r="B11477" t="str">
        <f t="shared" si="179"/>
        <v>'rivers',</v>
      </c>
    </row>
    <row r="11478" spans="1:2" x14ac:dyDescent="0.55000000000000004">
      <c r="A11478" t="s">
        <v>11477</v>
      </c>
      <c r="B11478" t="str">
        <f t="shared" si="179"/>
        <v>'rivets',</v>
      </c>
    </row>
    <row r="11479" spans="1:2" x14ac:dyDescent="0.55000000000000004">
      <c r="A11479" t="s">
        <v>11478</v>
      </c>
      <c r="B11479" t="str">
        <f t="shared" si="179"/>
        <v>'riving',</v>
      </c>
    </row>
    <row r="11480" spans="1:2" x14ac:dyDescent="0.55000000000000004">
      <c r="A11480" t="s">
        <v>11479</v>
      </c>
      <c r="B11480" t="str">
        <f t="shared" si="179"/>
        <v>'riyals',</v>
      </c>
    </row>
    <row r="11481" spans="1:2" x14ac:dyDescent="0.55000000000000004">
      <c r="A11481" t="s">
        <v>11480</v>
      </c>
      <c r="B11481" t="str">
        <f t="shared" si="179"/>
        <v>'roadeo',</v>
      </c>
    </row>
    <row r="11482" spans="1:2" x14ac:dyDescent="0.55000000000000004">
      <c r="A11482" t="s">
        <v>11481</v>
      </c>
      <c r="B11482" t="str">
        <f t="shared" si="179"/>
        <v>'roadie',</v>
      </c>
    </row>
    <row r="11483" spans="1:2" x14ac:dyDescent="0.55000000000000004">
      <c r="A11483" t="s">
        <v>11482</v>
      </c>
      <c r="B11483" t="str">
        <f t="shared" si="179"/>
        <v>'roamed',</v>
      </c>
    </row>
    <row r="11484" spans="1:2" x14ac:dyDescent="0.55000000000000004">
      <c r="A11484" t="s">
        <v>11483</v>
      </c>
      <c r="B11484" t="str">
        <f t="shared" si="179"/>
        <v>'roamer',</v>
      </c>
    </row>
    <row r="11485" spans="1:2" x14ac:dyDescent="0.55000000000000004">
      <c r="A11485" t="s">
        <v>11484</v>
      </c>
      <c r="B11485" t="str">
        <f t="shared" si="179"/>
        <v>'roared',</v>
      </c>
    </row>
    <row r="11486" spans="1:2" x14ac:dyDescent="0.55000000000000004">
      <c r="A11486" t="s">
        <v>11485</v>
      </c>
      <c r="B11486" t="str">
        <f t="shared" si="179"/>
        <v>'roarer',</v>
      </c>
    </row>
    <row r="11487" spans="1:2" x14ac:dyDescent="0.55000000000000004">
      <c r="A11487" t="s">
        <v>11486</v>
      </c>
      <c r="B11487" t="str">
        <f t="shared" si="179"/>
        <v>'roasts',</v>
      </c>
    </row>
    <row r="11488" spans="1:2" x14ac:dyDescent="0.55000000000000004">
      <c r="A11488" t="s">
        <v>11487</v>
      </c>
      <c r="B11488" t="str">
        <f t="shared" si="179"/>
        <v>'robalo',</v>
      </c>
    </row>
    <row r="11489" spans="1:2" x14ac:dyDescent="0.55000000000000004">
      <c r="A11489" t="s">
        <v>11488</v>
      </c>
      <c r="B11489" t="str">
        <f t="shared" si="179"/>
        <v>'roband',</v>
      </c>
    </row>
    <row r="11490" spans="1:2" x14ac:dyDescent="0.55000000000000004">
      <c r="A11490" t="s">
        <v>11489</v>
      </c>
      <c r="B11490" t="str">
        <f t="shared" si="179"/>
        <v>'robbed',</v>
      </c>
    </row>
    <row r="11491" spans="1:2" x14ac:dyDescent="0.55000000000000004">
      <c r="A11491" t="s">
        <v>11490</v>
      </c>
      <c r="B11491" t="str">
        <f t="shared" si="179"/>
        <v>'robber',</v>
      </c>
    </row>
    <row r="11492" spans="1:2" x14ac:dyDescent="0.55000000000000004">
      <c r="A11492" t="s">
        <v>11491</v>
      </c>
      <c r="B11492" t="str">
        <f t="shared" si="179"/>
        <v>'robbin',</v>
      </c>
    </row>
    <row r="11493" spans="1:2" x14ac:dyDescent="0.55000000000000004">
      <c r="A11493" t="s">
        <v>11492</v>
      </c>
      <c r="B11493" t="str">
        <f t="shared" si="179"/>
        <v>'robing',</v>
      </c>
    </row>
    <row r="11494" spans="1:2" x14ac:dyDescent="0.55000000000000004">
      <c r="A11494" t="s">
        <v>11493</v>
      </c>
      <c r="B11494" t="str">
        <f t="shared" si="179"/>
        <v>'robins',</v>
      </c>
    </row>
    <row r="11495" spans="1:2" x14ac:dyDescent="0.55000000000000004">
      <c r="A11495" t="s">
        <v>11494</v>
      </c>
      <c r="B11495" t="str">
        <f t="shared" si="179"/>
        <v>'robles',</v>
      </c>
    </row>
    <row r="11496" spans="1:2" x14ac:dyDescent="0.55000000000000004">
      <c r="A11496" t="s">
        <v>11495</v>
      </c>
      <c r="B11496" t="str">
        <f t="shared" si="179"/>
        <v>'robots',</v>
      </c>
    </row>
    <row r="11497" spans="1:2" x14ac:dyDescent="0.55000000000000004">
      <c r="A11497" t="s">
        <v>11496</v>
      </c>
      <c r="B11497" t="str">
        <f t="shared" si="179"/>
        <v>'robust',</v>
      </c>
    </row>
    <row r="11498" spans="1:2" x14ac:dyDescent="0.55000000000000004">
      <c r="A11498" t="s">
        <v>11497</v>
      </c>
      <c r="B11498" t="str">
        <f t="shared" si="179"/>
        <v>'rochet',</v>
      </c>
    </row>
    <row r="11499" spans="1:2" x14ac:dyDescent="0.55000000000000004">
      <c r="A11499" t="s">
        <v>11498</v>
      </c>
      <c r="B11499" t="str">
        <f t="shared" si="179"/>
        <v>'rocked',</v>
      </c>
    </row>
    <row r="11500" spans="1:2" x14ac:dyDescent="0.55000000000000004">
      <c r="A11500" t="s">
        <v>11499</v>
      </c>
      <c r="B11500" t="str">
        <f t="shared" si="179"/>
        <v>'rocker',</v>
      </c>
    </row>
    <row r="11501" spans="1:2" x14ac:dyDescent="0.55000000000000004">
      <c r="A11501" t="s">
        <v>11500</v>
      </c>
      <c r="B11501" t="str">
        <f t="shared" si="179"/>
        <v>'rocket',</v>
      </c>
    </row>
    <row r="11502" spans="1:2" x14ac:dyDescent="0.55000000000000004">
      <c r="A11502" t="s">
        <v>11501</v>
      </c>
      <c r="B11502" t="str">
        <f t="shared" si="179"/>
        <v>'rococo',</v>
      </c>
    </row>
    <row r="11503" spans="1:2" x14ac:dyDescent="0.55000000000000004">
      <c r="A11503" t="s">
        <v>11502</v>
      </c>
      <c r="B11503" t="str">
        <f t="shared" si="179"/>
        <v>'rodded',</v>
      </c>
    </row>
    <row r="11504" spans="1:2" x14ac:dyDescent="0.55000000000000004">
      <c r="A11504" t="s">
        <v>11503</v>
      </c>
      <c r="B11504" t="str">
        <f t="shared" si="179"/>
        <v>'rodent',</v>
      </c>
    </row>
    <row r="11505" spans="1:2" x14ac:dyDescent="0.55000000000000004">
      <c r="A11505" t="s">
        <v>11504</v>
      </c>
      <c r="B11505" t="str">
        <f t="shared" si="179"/>
        <v>'rodeos',</v>
      </c>
    </row>
    <row r="11506" spans="1:2" x14ac:dyDescent="0.55000000000000004">
      <c r="A11506" t="s">
        <v>11505</v>
      </c>
      <c r="B11506" t="str">
        <f t="shared" si="179"/>
        <v>'rodman',</v>
      </c>
    </row>
    <row r="11507" spans="1:2" x14ac:dyDescent="0.55000000000000004">
      <c r="A11507" t="s">
        <v>11506</v>
      </c>
      <c r="B11507" t="str">
        <f t="shared" si="179"/>
        <v>'rodmen',</v>
      </c>
    </row>
    <row r="11508" spans="1:2" x14ac:dyDescent="0.55000000000000004">
      <c r="A11508" t="s">
        <v>11507</v>
      </c>
      <c r="B11508" t="str">
        <f t="shared" si="179"/>
        <v>'rogers',</v>
      </c>
    </row>
    <row r="11509" spans="1:2" x14ac:dyDescent="0.55000000000000004">
      <c r="A11509" t="s">
        <v>11508</v>
      </c>
      <c r="B11509" t="str">
        <f t="shared" si="179"/>
        <v>'rogued',</v>
      </c>
    </row>
    <row r="11510" spans="1:2" x14ac:dyDescent="0.55000000000000004">
      <c r="A11510" t="s">
        <v>11509</v>
      </c>
      <c r="B11510" t="str">
        <f t="shared" si="179"/>
        <v>'rogues',</v>
      </c>
    </row>
    <row r="11511" spans="1:2" x14ac:dyDescent="0.55000000000000004">
      <c r="A11511" t="s">
        <v>11510</v>
      </c>
      <c r="B11511" t="str">
        <f t="shared" si="179"/>
        <v>'roiled',</v>
      </c>
    </row>
    <row r="11512" spans="1:2" x14ac:dyDescent="0.55000000000000004">
      <c r="A11512" t="s">
        <v>11511</v>
      </c>
      <c r="B11512" t="str">
        <f t="shared" si="179"/>
        <v>'rolfed',</v>
      </c>
    </row>
    <row r="11513" spans="1:2" x14ac:dyDescent="0.55000000000000004">
      <c r="A11513" t="s">
        <v>11512</v>
      </c>
      <c r="B11513" t="str">
        <f t="shared" si="179"/>
        <v>'rolfer',</v>
      </c>
    </row>
    <row r="11514" spans="1:2" x14ac:dyDescent="0.55000000000000004">
      <c r="A11514" t="s">
        <v>11513</v>
      </c>
      <c r="B11514" t="str">
        <f t="shared" si="179"/>
        <v>'rolled',</v>
      </c>
    </row>
    <row r="11515" spans="1:2" x14ac:dyDescent="0.55000000000000004">
      <c r="A11515" t="s">
        <v>11514</v>
      </c>
      <c r="B11515" t="str">
        <f t="shared" si="179"/>
        <v>'roller',</v>
      </c>
    </row>
    <row r="11516" spans="1:2" x14ac:dyDescent="0.55000000000000004">
      <c r="A11516" t="s">
        <v>11515</v>
      </c>
      <c r="B11516" t="str">
        <f t="shared" si="179"/>
        <v>'romaji',</v>
      </c>
    </row>
    <row r="11517" spans="1:2" x14ac:dyDescent="0.55000000000000004">
      <c r="A11517" t="s">
        <v>11516</v>
      </c>
      <c r="B11517" t="str">
        <f t="shared" si="179"/>
        <v>'romano',</v>
      </c>
    </row>
    <row r="11518" spans="1:2" x14ac:dyDescent="0.55000000000000004">
      <c r="A11518" t="s">
        <v>11517</v>
      </c>
      <c r="B11518" t="str">
        <f t="shared" si="179"/>
        <v>'romans',</v>
      </c>
    </row>
    <row r="11519" spans="1:2" x14ac:dyDescent="0.55000000000000004">
      <c r="A11519" t="s">
        <v>11518</v>
      </c>
      <c r="B11519" t="str">
        <f t="shared" si="179"/>
        <v>'romeos',</v>
      </c>
    </row>
    <row r="11520" spans="1:2" x14ac:dyDescent="0.55000000000000004">
      <c r="A11520" t="s">
        <v>11519</v>
      </c>
      <c r="B11520" t="str">
        <f t="shared" si="179"/>
        <v>'romped',</v>
      </c>
    </row>
    <row r="11521" spans="1:2" x14ac:dyDescent="0.55000000000000004">
      <c r="A11521" t="s">
        <v>11520</v>
      </c>
      <c r="B11521" t="str">
        <f t="shared" si="179"/>
        <v>'romper',</v>
      </c>
    </row>
    <row r="11522" spans="1:2" x14ac:dyDescent="0.55000000000000004">
      <c r="A11522" t="s">
        <v>11521</v>
      </c>
      <c r="B11522" t="str">
        <f t="shared" ref="B11522:B11585" si="180">"'" &amp; A11522 &amp; "',"</f>
        <v>'rondel',</v>
      </c>
    </row>
    <row r="11523" spans="1:2" x14ac:dyDescent="0.55000000000000004">
      <c r="A11523" t="s">
        <v>11522</v>
      </c>
      <c r="B11523" t="str">
        <f t="shared" si="180"/>
        <v>'rondos',</v>
      </c>
    </row>
    <row r="11524" spans="1:2" x14ac:dyDescent="0.55000000000000004">
      <c r="A11524" t="s">
        <v>11523</v>
      </c>
      <c r="B11524" t="str">
        <f t="shared" si="180"/>
        <v>'ronion',</v>
      </c>
    </row>
    <row r="11525" spans="1:2" x14ac:dyDescent="0.55000000000000004">
      <c r="A11525" t="s">
        <v>11524</v>
      </c>
      <c r="B11525" t="str">
        <f t="shared" si="180"/>
        <v>'ronnel',</v>
      </c>
    </row>
    <row r="11526" spans="1:2" x14ac:dyDescent="0.55000000000000004">
      <c r="A11526" t="s">
        <v>11525</v>
      </c>
      <c r="B11526" t="str">
        <f t="shared" si="180"/>
        <v>'ronyon',</v>
      </c>
    </row>
    <row r="11527" spans="1:2" x14ac:dyDescent="0.55000000000000004">
      <c r="A11527" t="s">
        <v>11526</v>
      </c>
      <c r="B11527" t="str">
        <f t="shared" si="180"/>
        <v>'roofed',</v>
      </c>
    </row>
    <row r="11528" spans="1:2" x14ac:dyDescent="0.55000000000000004">
      <c r="A11528" t="s">
        <v>11527</v>
      </c>
      <c r="B11528" t="str">
        <f t="shared" si="180"/>
        <v>'roofer',</v>
      </c>
    </row>
    <row r="11529" spans="1:2" x14ac:dyDescent="0.55000000000000004">
      <c r="A11529" t="s">
        <v>11528</v>
      </c>
      <c r="B11529" t="str">
        <f t="shared" si="180"/>
        <v>'roofie',</v>
      </c>
    </row>
    <row r="11530" spans="1:2" x14ac:dyDescent="0.55000000000000004">
      <c r="A11530" t="s">
        <v>11529</v>
      </c>
      <c r="B11530" t="str">
        <f t="shared" si="180"/>
        <v>'rooked',</v>
      </c>
    </row>
    <row r="11531" spans="1:2" x14ac:dyDescent="0.55000000000000004">
      <c r="A11531" t="s">
        <v>11530</v>
      </c>
      <c r="B11531" t="str">
        <f t="shared" si="180"/>
        <v>'rookie',</v>
      </c>
    </row>
    <row r="11532" spans="1:2" x14ac:dyDescent="0.55000000000000004">
      <c r="A11532" t="s">
        <v>11531</v>
      </c>
      <c r="B11532" t="str">
        <f t="shared" si="180"/>
        <v>'roomed',</v>
      </c>
    </row>
    <row r="11533" spans="1:2" x14ac:dyDescent="0.55000000000000004">
      <c r="A11533" t="s">
        <v>11532</v>
      </c>
      <c r="B11533" t="str">
        <f t="shared" si="180"/>
        <v>'roomer',</v>
      </c>
    </row>
    <row r="11534" spans="1:2" x14ac:dyDescent="0.55000000000000004">
      <c r="A11534" t="s">
        <v>11533</v>
      </c>
      <c r="B11534" t="str">
        <f t="shared" si="180"/>
        <v>'roomie',</v>
      </c>
    </row>
    <row r="11535" spans="1:2" x14ac:dyDescent="0.55000000000000004">
      <c r="A11535" t="s">
        <v>11534</v>
      </c>
      <c r="B11535" t="str">
        <f t="shared" si="180"/>
        <v>'roosed',</v>
      </c>
    </row>
    <row r="11536" spans="1:2" x14ac:dyDescent="0.55000000000000004">
      <c r="A11536" t="s">
        <v>11535</v>
      </c>
      <c r="B11536" t="str">
        <f t="shared" si="180"/>
        <v>'rooser',</v>
      </c>
    </row>
    <row r="11537" spans="1:2" x14ac:dyDescent="0.55000000000000004">
      <c r="A11537" t="s">
        <v>11536</v>
      </c>
      <c r="B11537" t="str">
        <f t="shared" si="180"/>
        <v>'rooses',</v>
      </c>
    </row>
    <row r="11538" spans="1:2" x14ac:dyDescent="0.55000000000000004">
      <c r="A11538" t="s">
        <v>11537</v>
      </c>
      <c r="B11538" t="str">
        <f t="shared" si="180"/>
        <v>'roosts',</v>
      </c>
    </row>
    <row r="11539" spans="1:2" x14ac:dyDescent="0.55000000000000004">
      <c r="A11539" t="s">
        <v>11538</v>
      </c>
      <c r="B11539" t="str">
        <f t="shared" si="180"/>
        <v>'rooted',</v>
      </c>
    </row>
    <row r="11540" spans="1:2" x14ac:dyDescent="0.55000000000000004">
      <c r="A11540" t="s">
        <v>11539</v>
      </c>
      <c r="B11540" t="str">
        <f t="shared" si="180"/>
        <v>'rooter',</v>
      </c>
    </row>
    <row r="11541" spans="1:2" x14ac:dyDescent="0.55000000000000004">
      <c r="A11541" t="s">
        <v>11540</v>
      </c>
      <c r="B11541" t="str">
        <f t="shared" si="180"/>
        <v>'rootle',</v>
      </c>
    </row>
    <row r="11542" spans="1:2" x14ac:dyDescent="0.55000000000000004">
      <c r="A11542" t="s">
        <v>11541</v>
      </c>
      <c r="B11542" t="str">
        <f t="shared" si="180"/>
        <v>'ropers',</v>
      </c>
    </row>
    <row r="11543" spans="1:2" x14ac:dyDescent="0.55000000000000004">
      <c r="A11543" t="s">
        <v>11542</v>
      </c>
      <c r="B11543" t="str">
        <f t="shared" si="180"/>
        <v>'ropery',</v>
      </c>
    </row>
    <row r="11544" spans="1:2" x14ac:dyDescent="0.55000000000000004">
      <c r="A11544" t="s">
        <v>11543</v>
      </c>
      <c r="B11544" t="str">
        <f t="shared" si="180"/>
        <v>'ropier',</v>
      </c>
    </row>
    <row r="11545" spans="1:2" x14ac:dyDescent="0.55000000000000004">
      <c r="A11545" t="s">
        <v>11544</v>
      </c>
      <c r="B11545" t="str">
        <f t="shared" si="180"/>
        <v>'ropily',</v>
      </c>
    </row>
    <row r="11546" spans="1:2" x14ac:dyDescent="0.55000000000000004">
      <c r="A11546" t="s">
        <v>11545</v>
      </c>
      <c r="B11546" t="str">
        <f t="shared" si="180"/>
        <v>'roping',</v>
      </c>
    </row>
    <row r="11547" spans="1:2" x14ac:dyDescent="0.55000000000000004">
      <c r="A11547" t="s">
        <v>11546</v>
      </c>
      <c r="B11547" t="str">
        <f t="shared" si="180"/>
        <v>'roques',</v>
      </c>
    </row>
    <row r="11548" spans="1:2" x14ac:dyDescent="0.55000000000000004">
      <c r="A11548" t="s">
        <v>11547</v>
      </c>
      <c r="B11548" t="str">
        <f t="shared" si="180"/>
        <v>'roquet',</v>
      </c>
    </row>
    <row r="11549" spans="1:2" x14ac:dyDescent="0.55000000000000004">
      <c r="A11549" t="s">
        <v>11548</v>
      </c>
      <c r="B11549" t="str">
        <f t="shared" si="180"/>
        <v>'rosary',</v>
      </c>
    </row>
    <row r="11550" spans="1:2" x14ac:dyDescent="0.55000000000000004">
      <c r="A11550" t="s">
        <v>11549</v>
      </c>
      <c r="B11550" t="str">
        <f t="shared" si="180"/>
        <v>'roscoe',</v>
      </c>
    </row>
    <row r="11551" spans="1:2" x14ac:dyDescent="0.55000000000000004">
      <c r="A11551" t="s">
        <v>11550</v>
      </c>
      <c r="B11551" t="str">
        <f t="shared" si="180"/>
        <v>'rosery',</v>
      </c>
    </row>
    <row r="11552" spans="1:2" x14ac:dyDescent="0.55000000000000004">
      <c r="A11552" t="s">
        <v>11551</v>
      </c>
      <c r="B11552" t="str">
        <f t="shared" si="180"/>
        <v>'rosets',</v>
      </c>
    </row>
    <row r="11553" spans="1:2" x14ac:dyDescent="0.55000000000000004">
      <c r="A11553" t="s">
        <v>11552</v>
      </c>
      <c r="B11553" t="str">
        <f t="shared" si="180"/>
        <v>'roshis',</v>
      </c>
    </row>
    <row r="11554" spans="1:2" x14ac:dyDescent="0.55000000000000004">
      <c r="A11554" t="s">
        <v>11553</v>
      </c>
      <c r="B11554" t="str">
        <f t="shared" si="180"/>
        <v>'rosier',</v>
      </c>
    </row>
    <row r="11555" spans="1:2" x14ac:dyDescent="0.55000000000000004">
      <c r="A11555" t="s">
        <v>11554</v>
      </c>
      <c r="B11555" t="str">
        <f t="shared" si="180"/>
        <v>'rosily',</v>
      </c>
    </row>
    <row r="11556" spans="1:2" x14ac:dyDescent="0.55000000000000004">
      <c r="A11556" t="s">
        <v>11555</v>
      </c>
      <c r="B11556" t="str">
        <f t="shared" si="180"/>
        <v>'rosing',</v>
      </c>
    </row>
    <row r="11557" spans="1:2" x14ac:dyDescent="0.55000000000000004">
      <c r="A11557" t="s">
        <v>11556</v>
      </c>
      <c r="B11557" t="str">
        <f t="shared" si="180"/>
        <v>'rosins',</v>
      </c>
    </row>
    <row r="11558" spans="1:2" x14ac:dyDescent="0.55000000000000004">
      <c r="A11558" t="s">
        <v>11557</v>
      </c>
      <c r="B11558" t="str">
        <f t="shared" si="180"/>
        <v>'rosiny',</v>
      </c>
    </row>
    <row r="11559" spans="1:2" x14ac:dyDescent="0.55000000000000004">
      <c r="A11559" t="s">
        <v>11558</v>
      </c>
      <c r="B11559" t="str">
        <f t="shared" si="180"/>
        <v>'roster',</v>
      </c>
    </row>
    <row r="11560" spans="1:2" x14ac:dyDescent="0.55000000000000004">
      <c r="A11560" t="s">
        <v>11559</v>
      </c>
      <c r="B11560" t="str">
        <f t="shared" si="180"/>
        <v>'rostra',</v>
      </c>
    </row>
    <row r="11561" spans="1:2" x14ac:dyDescent="0.55000000000000004">
      <c r="A11561" t="s">
        <v>11560</v>
      </c>
      <c r="B11561" t="str">
        <f t="shared" si="180"/>
        <v>'rotary',</v>
      </c>
    </row>
    <row r="11562" spans="1:2" x14ac:dyDescent="0.55000000000000004">
      <c r="A11562" t="s">
        <v>11561</v>
      </c>
      <c r="B11562" t="str">
        <f t="shared" si="180"/>
        <v>'rotate',</v>
      </c>
    </row>
    <row r="11563" spans="1:2" x14ac:dyDescent="0.55000000000000004">
      <c r="A11563" t="s">
        <v>11562</v>
      </c>
      <c r="B11563" t="str">
        <f t="shared" si="180"/>
        <v>'rotche',</v>
      </c>
    </row>
    <row r="11564" spans="1:2" x14ac:dyDescent="0.55000000000000004">
      <c r="A11564" t="s">
        <v>11563</v>
      </c>
      <c r="B11564" t="str">
        <f t="shared" si="180"/>
        <v>'rotgut',</v>
      </c>
    </row>
    <row r="11565" spans="1:2" x14ac:dyDescent="0.55000000000000004">
      <c r="A11565" t="s">
        <v>11564</v>
      </c>
      <c r="B11565" t="str">
        <f t="shared" si="180"/>
        <v>'rotors',</v>
      </c>
    </row>
    <row r="11566" spans="1:2" x14ac:dyDescent="0.55000000000000004">
      <c r="A11566" t="s">
        <v>11565</v>
      </c>
      <c r="B11566" t="str">
        <f t="shared" si="180"/>
        <v>'rotted',</v>
      </c>
    </row>
    <row r="11567" spans="1:2" x14ac:dyDescent="0.55000000000000004">
      <c r="A11567" t="s">
        <v>11566</v>
      </c>
      <c r="B11567" t="str">
        <f t="shared" si="180"/>
        <v>'rotten',</v>
      </c>
    </row>
    <row r="11568" spans="1:2" x14ac:dyDescent="0.55000000000000004">
      <c r="A11568" t="s">
        <v>11567</v>
      </c>
      <c r="B11568" t="str">
        <f t="shared" si="180"/>
        <v>'rotter',</v>
      </c>
    </row>
    <row r="11569" spans="1:2" x14ac:dyDescent="0.55000000000000004">
      <c r="A11569" t="s">
        <v>11568</v>
      </c>
      <c r="B11569" t="str">
        <f t="shared" si="180"/>
        <v>'rottes',</v>
      </c>
    </row>
    <row r="11570" spans="1:2" x14ac:dyDescent="0.55000000000000004">
      <c r="A11570" t="s">
        <v>11569</v>
      </c>
      <c r="B11570" t="str">
        <f t="shared" si="180"/>
        <v>'rotund',</v>
      </c>
    </row>
    <row r="11571" spans="1:2" x14ac:dyDescent="0.55000000000000004">
      <c r="A11571" t="s">
        <v>11570</v>
      </c>
      <c r="B11571" t="str">
        <f t="shared" si="180"/>
        <v>'rouble',</v>
      </c>
    </row>
    <row r="11572" spans="1:2" x14ac:dyDescent="0.55000000000000004">
      <c r="A11572" t="s">
        <v>11571</v>
      </c>
      <c r="B11572" t="str">
        <f t="shared" si="180"/>
        <v>'rouche',</v>
      </c>
    </row>
    <row r="11573" spans="1:2" x14ac:dyDescent="0.55000000000000004">
      <c r="A11573" t="s">
        <v>11572</v>
      </c>
      <c r="B11573" t="str">
        <f t="shared" si="180"/>
        <v>'rouens',</v>
      </c>
    </row>
    <row r="11574" spans="1:2" x14ac:dyDescent="0.55000000000000004">
      <c r="A11574" t="s">
        <v>11573</v>
      </c>
      <c r="B11574" t="str">
        <f t="shared" si="180"/>
        <v>'rouged',</v>
      </c>
    </row>
    <row r="11575" spans="1:2" x14ac:dyDescent="0.55000000000000004">
      <c r="A11575" t="s">
        <v>11574</v>
      </c>
      <c r="B11575" t="str">
        <f t="shared" si="180"/>
        <v>'rouges',</v>
      </c>
    </row>
    <row r="11576" spans="1:2" x14ac:dyDescent="0.55000000000000004">
      <c r="A11576" t="s">
        <v>11575</v>
      </c>
      <c r="B11576" t="str">
        <f t="shared" si="180"/>
        <v>'roughs',</v>
      </c>
    </row>
    <row r="11577" spans="1:2" x14ac:dyDescent="0.55000000000000004">
      <c r="A11577" t="s">
        <v>11576</v>
      </c>
      <c r="B11577" t="str">
        <f t="shared" si="180"/>
        <v>'roughy',</v>
      </c>
    </row>
    <row r="11578" spans="1:2" x14ac:dyDescent="0.55000000000000004">
      <c r="A11578" t="s">
        <v>11577</v>
      </c>
      <c r="B11578" t="str">
        <f t="shared" si="180"/>
        <v>'rounds',</v>
      </c>
    </row>
    <row r="11579" spans="1:2" x14ac:dyDescent="0.55000000000000004">
      <c r="A11579" t="s">
        <v>11578</v>
      </c>
      <c r="B11579" t="str">
        <f t="shared" si="180"/>
        <v>'rouped',</v>
      </c>
    </row>
    <row r="11580" spans="1:2" x14ac:dyDescent="0.55000000000000004">
      <c r="A11580" t="s">
        <v>11579</v>
      </c>
      <c r="B11580" t="str">
        <f t="shared" si="180"/>
        <v>'roupet',</v>
      </c>
    </row>
    <row r="11581" spans="1:2" x14ac:dyDescent="0.55000000000000004">
      <c r="A11581" t="s">
        <v>11580</v>
      </c>
      <c r="B11581" t="str">
        <f t="shared" si="180"/>
        <v>'roused',</v>
      </c>
    </row>
    <row r="11582" spans="1:2" x14ac:dyDescent="0.55000000000000004">
      <c r="A11582" t="s">
        <v>11581</v>
      </c>
      <c r="B11582" t="str">
        <f t="shared" si="180"/>
        <v>'rouser',</v>
      </c>
    </row>
    <row r="11583" spans="1:2" x14ac:dyDescent="0.55000000000000004">
      <c r="A11583" t="s">
        <v>11582</v>
      </c>
      <c r="B11583" t="str">
        <f t="shared" si="180"/>
        <v>'rouses',</v>
      </c>
    </row>
    <row r="11584" spans="1:2" x14ac:dyDescent="0.55000000000000004">
      <c r="A11584" t="s">
        <v>11583</v>
      </c>
      <c r="B11584" t="str">
        <f t="shared" si="180"/>
        <v>'rousts',</v>
      </c>
    </row>
    <row r="11585" spans="1:2" x14ac:dyDescent="0.55000000000000004">
      <c r="A11585" t="s">
        <v>11584</v>
      </c>
      <c r="B11585" t="str">
        <f t="shared" si="180"/>
        <v>'routed',</v>
      </c>
    </row>
    <row r="11586" spans="1:2" x14ac:dyDescent="0.55000000000000004">
      <c r="A11586" t="s">
        <v>11585</v>
      </c>
      <c r="B11586" t="str">
        <f t="shared" ref="B11586:B11649" si="181">"'" &amp; A11586 &amp; "',"</f>
        <v>'router',</v>
      </c>
    </row>
    <row r="11587" spans="1:2" x14ac:dyDescent="0.55000000000000004">
      <c r="A11587" t="s">
        <v>11586</v>
      </c>
      <c r="B11587" t="str">
        <f t="shared" si="181"/>
        <v>'routes',</v>
      </c>
    </row>
    <row r="11588" spans="1:2" x14ac:dyDescent="0.55000000000000004">
      <c r="A11588" t="s">
        <v>11587</v>
      </c>
      <c r="B11588" t="str">
        <f t="shared" si="181"/>
        <v>'rouths',</v>
      </c>
    </row>
    <row r="11589" spans="1:2" x14ac:dyDescent="0.55000000000000004">
      <c r="A11589" t="s">
        <v>11588</v>
      </c>
      <c r="B11589" t="str">
        <f t="shared" si="181"/>
        <v>'rovers',</v>
      </c>
    </row>
    <row r="11590" spans="1:2" x14ac:dyDescent="0.55000000000000004">
      <c r="A11590" t="s">
        <v>11589</v>
      </c>
      <c r="B11590" t="str">
        <f t="shared" si="181"/>
        <v>'roving',</v>
      </c>
    </row>
    <row r="11591" spans="1:2" x14ac:dyDescent="0.55000000000000004">
      <c r="A11591" t="s">
        <v>11590</v>
      </c>
      <c r="B11591" t="str">
        <f t="shared" si="181"/>
        <v>'rowans',</v>
      </c>
    </row>
    <row r="11592" spans="1:2" x14ac:dyDescent="0.55000000000000004">
      <c r="A11592" t="s">
        <v>11591</v>
      </c>
      <c r="B11592" t="str">
        <f t="shared" si="181"/>
        <v>'rowels',</v>
      </c>
    </row>
    <row r="11593" spans="1:2" x14ac:dyDescent="0.55000000000000004">
      <c r="A11593" t="s">
        <v>11592</v>
      </c>
      <c r="B11593" t="str">
        <f t="shared" si="181"/>
        <v>'rowens',</v>
      </c>
    </row>
    <row r="11594" spans="1:2" x14ac:dyDescent="0.55000000000000004">
      <c r="A11594" t="s">
        <v>11593</v>
      </c>
      <c r="B11594" t="str">
        <f t="shared" si="181"/>
        <v>'rowers',</v>
      </c>
    </row>
    <row r="11595" spans="1:2" x14ac:dyDescent="0.55000000000000004">
      <c r="A11595" t="s">
        <v>11594</v>
      </c>
      <c r="B11595" t="str">
        <f t="shared" si="181"/>
        <v>'rowing',</v>
      </c>
    </row>
    <row r="11596" spans="1:2" x14ac:dyDescent="0.55000000000000004">
      <c r="A11596" t="s">
        <v>11595</v>
      </c>
      <c r="B11596" t="str">
        <f t="shared" si="181"/>
        <v>'rowths',</v>
      </c>
    </row>
    <row r="11597" spans="1:2" x14ac:dyDescent="0.55000000000000004">
      <c r="A11597" t="s">
        <v>11596</v>
      </c>
      <c r="B11597" t="str">
        <f t="shared" si="181"/>
        <v>'royals',</v>
      </c>
    </row>
    <row r="11598" spans="1:2" x14ac:dyDescent="0.55000000000000004">
      <c r="A11598" t="s">
        <v>11597</v>
      </c>
      <c r="B11598" t="str">
        <f t="shared" si="181"/>
        <v>'rozzer',</v>
      </c>
    </row>
    <row r="11599" spans="1:2" x14ac:dyDescent="0.55000000000000004">
      <c r="A11599" t="s">
        <v>11598</v>
      </c>
      <c r="B11599" t="str">
        <f t="shared" si="181"/>
        <v>'ruanas',</v>
      </c>
    </row>
    <row r="11600" spans="1:2" x14ac:dyDescent="0.55000000000000004">
      <c r="A11600" t="s">
        <v>11599</v>
      </c>
      <c r="B11600" t="str">
        <f t="shared" si="181"/>
        <v>'rubace',</v>
      </c>
    </row>
    <row r="11601" spans="1:2" x14ac:dyDescent="0.55000000000000004">
      <c r="A11601" t="s">
        <v>11600</v>
      </c>
      <c r="B11601" t="str">
        <f t="shared" si="181"/>
        <v>'rubati',</v>
      </c>
    </row>
    <row r="11602" spans="1:2" x14ac:dyDescent="0.55000000000000004">
      <c r="A11602" t="s">
        <v>11601</v>
      </c>
      <c r="B11602" t="str">
        <f t="shared" si="181"/>
        <v>'rubato',</v>
      </c>
    </row>
    <row r="11603" spans="1:2" x14ac:dyDescent="0.55000000000000004">
      <c r="A11603" t="s">
        <v>11602</v>
      </c>
      <c r="B11603" t="str">
        <f t="shared" si="181"/>
        <v>'rubbed',</v>
      </c>
    </row>
    <row r="11604" spans="1:2" x14ac:dyDescent="0.55000000000000004">
      <c r="A11604" t="s">
        <v>11603</v>
      </c>
      <c r="B11604" t="str">
        <f t="shared" si="181"/>
        <v>'rubber',</v>
      </c>
    </row>
    <row r="11605" spans="1:2" x14ac:dyDescent="0.55000000000000004">
      <c r="A11605" t="s">
        <v>11604</v>
      </c>
      <c r="B11605" t="str">
        <f t="shared" si="181"/>
        <v>'rubble',</v>
      </c>
    </row>
    <row r="11606" spans="1:2" x14ac:dyDescent="0.55000000000000004">
      <c r="A11606" t="s">
        <v>11605</v>
      </c>
      <c r="B11606" t="str">
        <f t="shared" si="181"/>
        <v>'rubbly',</v>
      </c>
    </row>
    <row r="11607" spans="1:2" x14ac:dyDescent="0.55000000000000004">
      <c r="A11607" t="s">
        <v>11606</v>
      </c>
      <c r="B11607" t="str">
        <f t="shared" si="181"/>
        <v>'rubels',</v>
      </c>
    </row>
    <row r="11608" spans="1:2" x14ac:dyDescent="0.55000000000000004">
      <c r="A11608" t="s">
        <v>11607</v>
      </c>
      <c r="B11608" t="str">
        <f t="shared" si="181"/>
        <v>'rubied',</v>
      </c>
    </row>
    <row r="11609" spans="1:2" x14ac:dyDescent="0.55000000000000004">
      <c r="A11609" t="s">
        <v>11608</v>
      </c>
      <c r="B11609" t="str">
        <f t="shared" si="181"/>
        <v>'rubier',</v>
      </c>
    </row>
    <row r="11610" spans="1:2" x14ac:dyDescent="0.55000000000000004">
      <c r="A11610" t="s">
        <v>11609</v>
      </c>
      <c r="B11610" t="str">
        <f t="shared" si="181"/>
        <v>'rubies',</v>
      </c>
    </row>
    <row r="11611" spans="1:2" x14ac:dyDescent="0.55000000000000004">
      <c r="A11611" t="s">
        <v>11610</v>
      </c>
      <c r="B11611" t="str">
        <f t="shared" si="181"/>
        <v>'rubigo',</v>
      </c>
    </row>
    <row r="11612" spans="1:2" x14ac:dyDescent="0.55000000000000004">
      <c r="A11612" t="s">
        <v>11611</v>
      </c>
      <c r="B11612" t="str">
        <f t="shared" si="181"/>
        <v>'rubles',</v>
      </c>
    </row>
    <row r="11613" spans="1:2" x14ac:dyDescent="0.55000000000000004">
      <c r="A11613" t="s">
        <v>11612</v>
      </c>
      <c r="B11613" t="str">
        <f t="shared" si="181"/>
        <v>'ruboff',</v>
      </c>
    </row>
    <row r="11614" spans="1:2" x14ac:dyDescent="0.55000000000000004">
      <c r="A11614" t="s">
        <v>11613</v>
      </c>
      <c r="B11614" t="str">
        <f t="shared" si="181"/>
        <v>'rubout',</v>
      </c>
    </row>
    <row r="11615" spans="1:2" x14ac:dyDescent="0.55000000000000004">
      <c r="A11615" t="s">
        <v>11614</v>
      </c>
      <c r="B11615" t="str">
        <f t="shared" si="181"/>
        <v>'rubric',</v>
      </c>
    </row>
    <row r="11616" spans="1:2" x14ac:dyDescent="0.55000000000000004">
      <c r="A11616" t="s">
        <v>11615</v>
      </c>
      <c r="B11616" t="str">
        <f t="shared" si="181"/>
        <v>'ruched',</v>
      </c>
    </row>
    <row r="11617" spans="1:2" x14ac:dyDescent="0.55000000000000004">
      <c r="A11617" t="s">
        <v>11616</v>
      </c>
      <c r="B11617" t="str">
        <f t="shared" si="181"/>
        <v>'ruches',</v>
      </c>
    </row>
    <row r="11618" spans="1:2" x14ac:dyDescent="0.55000000000000004">
      <c r="A11618" t="s">
        <v>11617</v>
      </c>
      <c r="B11618" t="str">
        <f t="shared" si="181"/>
        <v>'rucked',</v>
      </c>
    </row>
    <row r="11619" spans="1:2" x14ac:dyDescent="0.55000000000000004">
      <c r="A11619" t="s">
        <v>11618</v>
      </c>
      <c r="B11619" t="str">
        <f t="shared" si="181"/>
        <v>'ruckle',</v>
      </c>
    </row>
    <row r="11620" spans="1:2" x14ac:dyDescent="0.55000000000000004">
      <c r="A11620" t="s">
        <v>11619</v>
      </c>
      <c r="B11620" t="str">
        <f t="shared" si="181"/>
        <v>'ruckus',</v>
      </c>
    </row>
    <row r="11621" spans="1:2" x14ac:dyDescent="0.55000000000000004">
      <c r="A11621" t="s">
        <v>11620</v>
      </c>
      <c r="B11621" t="str">
        <f t="shared" si="181"/>
        <v>'rudder',</v>
      </c>
    </row>
    <row r="11622" spans="1:2" x14ac:dyDescent="0.55000000000000004">
      <c r="A11622" t="s">
        <v>11621</v>
      </c>
      <c r="B11622" t="str">
        <f t="shared" si="181"/>
        <v>'ruddle',</v>
      </c>
    </row>
    <row r="11623" spans="1:2" x14ac:dyDescent="0.55000000000000004">
      <c r="A11623" t="s">
        <v>11622</v>
      </c>
      <c r="B11623" t="str">
        <f t="shared" si="181"/>
        <v>'rudely',</v>
      </c>
    </row>
    <row r="11624" spans="1:2" x14ac:dyDescent="0.55000000000000004">
      <c r="A11624" t="s">
        <v>11623</v>
      </c>
      <c r="B11624" t="str">
        <f t="shared" si="181"/>
        <v>'rudery',</v>
      </c>
    </row>
    <row r="11625" spans="1:2" x14ac:dyDescent="0.55000000000000004">
      <c r="A11625" t="s">
        <v>11624</v>
      </c>
      <c r="B11625" t="str">
        <f t="shared" si="181"/>
        <v>'rudest',</v>
      </c>
    </row>
    <row r="11626" spans="1:2" x14ac:dyDescent="0.55000000000000004">
      <c r="A11626" t="s">
        <v>11625</v>
      </c>
      <c r="B11626" t="str">
        <f t="shared" si="181"/>
        <v>'rueful',</v>
      </c>
    </row>
    <row r="11627" spans="1:2" x14ac:dyDescent="0.55000000000000004">
      <c r="A11627" t="s">
        <v>11626</v>
      </c>
      <c r="B11627" t="str">
        <f t="shared" si="181"/>
        <v>'ruffed',</v>
      </c>
    </row>
    <row r="11628" spans="1:2" x14ac:dyDescent="0.55000000000000004">
      <c r="A11628" t="s">
        <v>11627</v>
      </c>
      <c r="B11628" t="str">
        <f t="shared" si="181"/>
        <v>'ruffes',</v>
      </c>
    </row>
    <row r="11629" spans="1:2" x14ac:dyDescent="0.55000000000000004">
      <c r="A11629" t="s">
        <v>11628</v>
      </c>
      <c r="B11629" t="str">
        <f t="shared" si="181"/>
        <v>'ruffle',</v>
      </c>
    </row>
    <row r="11630" spans="1:2" x14ac:dyDescent="0.55000000000000004">
      <c r="A11630" t="s">
        <v>11629</v>
      </c>
      <c r="B11630" t="str">
        <f t="shared" si="181"/>
        <v>'ruffly',</v>
      </c>
    </row>
    <row r="11631" spans="1:2" x14ac:dyDescent="0.55000000000000004">
      <c r="A11631" t="s">
        <v>11630</v>
      </c>
      <c r="B11631" t="str">
        <f t="shared" si="181"/>
        <v>'rufous',</v>
      </c>
    </row>
    <row r="11632" spans="1:2" x14ac:dyDescent="0.55000000000000004">
      <c r="A11632" t="s">
        <v>11631</v>
      </c>
      <c r="B11632" t="str">
        <f t="shared" si="181"/>
        <v>'rugate',</v>
      </c>
    </row>
    <row r="11633" spans="1:2" x14ac:dyDescent="0.55000000000000004">
      <c r="A11633" t="s">
        <v>11632</v>
      </c>
      <c r="B11633" t="str">
        <f t="shared" si="181"/>
        <v>'rugged',</v>
      </c>
    </row>
    <row r="11634" spans="1:2" x14ac:dyDescent="0.55000000000000004">
      <c r="A11634" t="s">
        <v>11633</v>
      </c>
      <c r="B11634" t="str">
        <f t="shared" si="181"/>
        <v>'rugger',</v>
      </c>
    </row>
    <row r="11635" spans="1:2" x14ac:dyDescent="0.55000000000000004">
      <c r="A11635" t="s">
        <v>11634</v>
      </c>
      <c r="B11635" t="str">
        <f t="shared" si="181"/>
        <v>'rugola',</v>
      </c>
    </row>
    <row r="11636" spans="1:2" x14ac:dyDescent="0.55000000000000004">
      <c r="A11636" t="s">
        <v>11635</v>
      </c>
      <c r="B11636" t="str">
        <f t="shared" si="181"/>
        <v>'rugosa',</v>
      </c>
    </row>
    <row r="11637" spans="1:2" x14ac:dyDescent="0.55000000000000004">
      <c r="A11637" t="s">
        <v>11636</v>
      </c>
      <c r="B11637" t="str">
        <f t="shared" si="181"/>
        <v>'rugose',</v>
      </c>
    </row>
    <row r="11638" spans="1:2" x14ac:dyDescent="0.55000000000000004">
      <c r="A11638" t="s">
        <v>11637</v>
      </c>
      <c r="B11638" t="str">
        <f t="shared" si="181"/>
        <v>'rugous',</v>
      </c>
    </row>
    <row r="11639" spans="1:2" x14ac:dyDescent="0.55000000000000004">
      <c r="A11639" t="s">
        <v>11638</v>
      </c>
      <c r="B11639" t="str">
        <f t="shared" si="181"/>
        <v>'ruined',</v>
      </c>
    </row>
    <row r="11640" spans="1:2" x14ac:dyDescent="0.55000000000000004">
      <c r="A11640" t="s">
        <v>11639</v>
      </c>
      <c r="B11640" t="str">
        <f t="shared" si="181"/>
        <v>'ruiner',</v>
      </c>
    </row>
    <row r="11641" spans="1:2" x14ac:dyDescent="0.55000000000000004">
      <c r="A11641" t="s">
        <v>11640</v>
      </c>
      <c r="B11641" t="str">
        <f t="shared" si="181"/>
        <v>'rulers',</v>
      </c>
    </row>
    <row r="11642" spans="1:2" x14ac:dyDescent="0.55000000000000004">
      <c r="A11642" t="s">
        <v>11641</v>
      </c>
      <c r="B11642" t="str">
        <f t="shared" si="181"/>
        <v>'rulier',</v>
      </c>
    </row>
    <row r="11643" spans="1:2" x14ac:dyDescent="0.55000000000000004">
      <c r="A11643" t="s">
        <v>11642</v>
      </c>
      <c r="B11643" t="str">
        <f t="shared" si="181"/>
        <v>'ruling',</v>
      </c>
    </row>
    <row r="11644" spans="1:2" x14ac:dyDescent="0.55000000000000004">
      <c r="A11644" t="s">
        <v>11643</v>
      </c>
      <c r="B11644" t="str">
        <f t="shared" si="181"/>
        <v>'rumaki',</v>
      </c>
    </row>
    <row r="11645" spans="1:2" x14ac:dyDescent="0.55000000000000004">
      <c r="A11645" t="s">
        <v>11644</v>
      </c>
      <c r="B11645" t="str">
        <f t="shared" si="181"/>
        <v>'rumbas',</v>
      </c>
    </row>
    <row r="11646" spans="1:2" x14ac:dyDescent="0.55000000000000004">
      <c r="A11646" t="s">
        <v>11645</v>
      </c>
      <c r="B11646" t="str">
        <f t="shared" si="181"/>
        <v>'rumble',</v>
      </c>
    </row>
    <row r="11647" spans="1:2" x14ac:dyDescent="0.55000000000000004">
      <c r="A11647" t="s">
        <v>11646</v>
      </c>
      <c r="B11647" t="str">
        <f t="shared" si="181"/>
        <v>'rumbly',</v>
      </c>
    </row>
    <row r="11648" spans="1:2" x14ac:dyDescent="0.55000000000000004">
      <c r="A11648" t="s">
        <v>11647</v>
      </c>
      <c r="B11648" t="str">
        <f t="shared" si="181"/>
        <v>'rumens',</v>
      </c>
    </row>
    <row r="11649" spans="1:2" x14ac:dyDescent="0.55000000000000004">
      <c r="A11649" t="s">
        <v>11648</v>
      </c>
      <c r="B11649" t="str">
        <f t="shared" si="181"/>
        <v>'rumina',</v>
      </c>
    </row>
    <row r="11650" spans="1:2" x14ac:dyDescent="0.55000000000000004">
      <c r="A11650" t="s">
        <v>11649</v>
      </c>
      <c r="B11650" t="str">
        <f t="shared" ref="B11650:B11713" si="182">"'" &amp; A11650 &amp; "',"</f>
        <v>'rummer',</v>
      </c>
    </row>
    <row r="11651" spans="1:2" x14ac:dyDescent="0.55000000000000004">
      <c r="A11651" t="s">
        <v>11650</v>
      </c>
      <c r="B11651" t="str">
        <f t="shared" si="182"/>
        <v>'rumors',</v>
      </c>
    </row>
    <row r="11652" spans="1:2" x14ac:dyDescent="0.55000000000000004">
      <c r="A11652" t="s">
        <v>11651</v>
      </c>
      <c r="B11652" t="str">
        <f t="shared" si="182"/>
        <v>'rumour',</v>
      </c>
    </row>
    <row r="11653" spans="1:2" x14ac:dyDescent="0.55000000000000004">
      <c r="A11653" t="s">
        <v>11652</v>
      </c>
      <c r="B11653" t="str">
        <f t="shared" si="182"/>
        <v>'rumple',</v>
      </c>
    </row>
    <row r="11654" spans="1:2" x14ac:dyDescent="0.55000000000000004">
      <c r="A11654" t="s">
        <v>11653</v>
      </c>
      <c r="B11654" t="str">
        <f t="shared" si="182"/>
        <v>'rumply',</v>
      </c>
    </row>
    <row r="11655" spans="1:2" x14ac:dyDescent="0.55000000000000004">
      <c r="A11655" t="s">
        <v>11654</v>
      </c>
      <c r="B11655" t="str">
        <f t="shared" si="182"/>
        <v>'rumpus',</v>
      </c>
    </row>
    <row r="11656" spans="1:2" x14ac:dyDescent="0.55000000000000004">
      <c r="A11656" t="s">
        <v>11655</v>
      </c>
      <c r="B11656" t="str">
        <f t="shared" si="182"/>
        <v>'rundle',</v>
      </c>
    </row>
    <row r="11657" spans="1:2" x14ac:dyDescent="0.55000000000000004">
      <c r="A11657" t="s">
        <v>11656</v>
      </c>
      <c r="B11657" t="str">
        <f t="shared" si="182"/>
        <v>'runkle',</v>
      </c>
    </row>
    <row r="11658" spans="1:2" x14ac:dyDescent="0.55000000000000004">
      <c r="A11658" t="s">
        <v>11657</v>
      </c>
      <c r="B11658" t="str">
        <f t="shared" si="182"/>
        <v>'runlet',</v>
      </c>
    </row>
    <row r="11659" spans="1:2" x14ac:dyDescent="0.55000000000000004">
      <c r="A11659" t="s">
        <v>11658</v>
      </c>
      <c r="B11659" t="str">
        <f t="shared" si="182"/>
        <v>'runnel',</v>
      </c>
    </row>
    <row r="11660" spans="1:2" x14ac:dyDescent="0.55000000000000004">
      <c r="A11660" t="s">
        <v>11659</v>
      </c>
      <c r="B11660" t="str">
        <f t="shared" si="182"/>
        <v>'runner',</v>
      </c>
    </row>
    <row r="11661" spans="1:2" x14ac:dyDescent="0.55000000000000004">
      <c r="A11661" t="s">
        <v>11660</v>
      </c>
      <c r="B11661" t="str">
        <f t="shared" si="182"/>
        <v>'runoff',</v>
      </c>
    </row>
    <row r="11662" spans="1:2" x14ac:dyDescent="0.55000000000000004">
      <c r="A11662" t="s">
        <v>11661</v>
      </c>
      <c r="B11662" t="str">
        <f t="shared" si="182"/>
        <v>'runout',</v>
      </c>
    </row>
    <row r="11663" spans="1:2" x14ac:dyDescent="0.55000000000000004">
      <c r="A11663" t="s">
        <v>11662</v>
      </c>
      <c r="B11663" t="str">
        <f t="shared" si="182"/>
        <v>'runway',</v>
      </c>
    </row>
    <row r="11664" spans="1:2" x14ac:dyDescent="0.55000000000000004">
      <c r="A11664" t="s">
        <v>11663</v>
      </c>
      <c r="B11664" t="str">
        <f t="shared" si="182"/>
        <v>'rupees',</v>
      </c>
    </row>
    <row r="11665" spans="1:2" x14ac:dyDescent="0.55000000000000004">
      <c r="A11665" t="s">
        <v>11664</v>
      </c>
      <c r="B11665" t="str">
        <f t="shared" si="182"/>
        <v>'rupiah',</v>
      </c>
    </row>
    <row r="11666" spans="1:2" x14ac:dyDescent="0.55000000000000004">
      <c r="A11666" t="s">
        <v>11665</v>
      </c>
      <c r="B11666" t="str">
        <f t="shared" si="182"/>
        <v>'rurban',</v>
      </c>
    </row>
    <row r="11667" spans="1:2" x14ac:dyDescent="0.55000000000000004">
      <c r="A11667" t="s">
        <v>11666</v>
      </c>
      <c r="B11667" t="str">
        <f t="shared" si="182"/>
        <v>'rushed',</v>
      </c>
    </row>
    <row r="11668" spans="1:2" x14ac:dyDescent="0.55000000000000004">
      <c r="A11668" t="s">
        <v>11667</v>
      </c>
      <c r="B11668" t="str">
        <f t="shared" si="182"/>
        <v>'rushee',</v>
      </c>
    </row>
    <row r="11669" spans="1:2" x14ac:dyDescent="0.55000000000000004">
      <c r="A11669" t="s">
        <v>11668</v>
      </c>
      <c r="B11669" t="str">
        <f t="shared" si="182"/>
        <v>'rusher',</v>
      </c>
    </row>
    <row r="11670" spans="1:2" x14ac:dyDescent="0.55000000000000004">
      <c r="A11670" t="s">
        <v>11669</v>
      </c>
      <c r="B11670" t="str">
        <f t="shared" si="182"/>
        <v>'rushes',</v>
      </c>
    </row>
    <row r="11671" spans="1:2" x14ac:dyDescent="0.55000000000000004">
      <c r="A11671" t="s">
        <v>11670</v>
      </c>
      <c r="B11671" t="str">
        <f t="shared" si="182"/>
        <v>'rusine',</v>
      </c>
    </row>
    <row r="11672" spans="1:2" x14ac:dyDescent="0.55000000000000004">
      <c r="A11672" t="s">
        <v>11671</v>
      </c>
      <c r="B11672" t="str">
        <f t="shared" si="182"/>
        <v>'russet',</v>
      </c>
    </row>
    <row r="11673" spans="1:2" x14ac:dyDescent="0.55000000000000004">
      <c r="A11673" t="s">
        <v>11672</v>
      </c>
      <c r="B11673" t="str">
        <f t="shared" si="182"/>
        <v>'rusted',</v>
      </c>
    </row>
    <row r="11674" spans="1:2" x14ac:dyDescent="0.55000000000000004">
      <c r="A11674" t="s">
        <v>11673</v>
      </c>
      <c r="B11674" t="str">
        <f t="shared" si="182"/>
        <v>'rustic',</v>
      </c>
    </row>
    <row r="11675" spans="1:2" x14ac:dyDescent="0.55000000000000004">
      <c r="A11675" t="s">
        <v>11674</v>
      </c>
      <c r="B11675" t="str">
        <f t="shared" si="182"/>
        <v>'rustle',</v>
      </c>
    </row>
    <row r="11676" spans="1:2" x14ac:dyDescent="0.55000000000000004">
      <c r="A11676" t="s">
        <v>11675</v>
      </c>
      <c r="B11676" t="str">
        <f t="shared" si="182"/>
        <v>'rutile',</v>
      </c>
    </row>
    <row r="11677" spans="1:2" x14ac:dyDescent="0.55000000000000004">
      <c r="A11677" t="s">
        <v>11676</v>
      </c>
      <c r="B11677" t="str">
        <f t="shared" si="182"/>
        <v>'rutins',</v>
      </c>
    </row>
    <row r="11678" spans="1:2" x14ac:dyDescent="0.55000000000000004">
      <c r="A11678" t="s">
        <v>11677</v>
      </c>
      <c r="B11678" t="str">
        <f t="shared" si="182"/>
        <v>'rutted',</v>
      </c>
    </row>
    <row r="11679" spans="1:2" x14ac:dyDescent="0.55000000000000004">
      <c r="A11679" t="s">
        <v>11678</v>
      </c>
      <c r="B11679" t="str">
        <f t="shared" si="182"/>
        <v>'ryking',</v>
      </c>
    </row>
    <row r="11680" spans="1:2" x14ac:dyDescent="0.55000000000000004">
      <c r="A11680" t="s">
        <v>11679</v>
      </c>
      <c r="B11680" t="str">
        <f t="shared" si="182"/>
        <v>'ryokan',</v>
      </c>
    </row>
    <row r="11681" spans="1:2" x14ac:dyDescent="0.55000000000000004">
      <c r="A11681" t="s">
        <v>11680</v>
      </c>
      <c r="B11681" t="str">
        <f t="shared" si="182"/>
        <v>'sabals',</v>
      </c>
    </row>
    <row r="11682" spans="1:2" x14ac:dyDescent="0.55000000000000004">
      <c r="A11682" t="s">
        <v>11681</v>
      </c>
      <c r="B11682" t="str">
        <f t="shared" si="182"/>
        <v>'sabbat',</v>
      </c>
    </row>
    <row r="11683" spans="1:2" x14ac:dyDescent="0.55000000000000004">
      <c r="A11683" t="s">
        <v>11682</v>
      </c>
      <c r="B11683" t="str">
        <f t="shared" si="182"/>
        <v>'sabbed',</v>
      </c>
    </row>
    <row r="11684" spans="1:2" x14ac:dyDescent="0.55000000000000004">
      <c r="A11684" t="s">
        <v>11683</v>
      </c>
      <c r="B11684" t="str">
        <f t="shared" si="182"/>
        <v>'sabers',</v>
      </c>
    </row>
    <row r="11685" spans="1:2" x14ac:dyDescent="0.55000000000000004">
      <c r="A11685" t="s">
        <v>11684</v>
      </c>
      <c r="B11685" t="str">
        <f t="shared" si="182"/>
        <v>'sabine',</v>
      </c>
    </row>
    <row r="11686" spans="1:2" x14ac:dyDescent="0.55000000000000004">
      <c r="A11686" t="s">
        <v>11685</v>
      </c>
      <c r="B11686" t="str">
        <f t="shared" si="182"/>
        <v>'sabins',</v>
      </c>
    </row>
    <row r="11687" spans="1:2" x14ac:dyDescent="0.55000000000000004">
      <c r="A11687" t="s">
        <v>11686</v>
      </c>
      <c r="B11687" t="str">
        <f t="shared" si="182"/>
        <v>'sabirs',</v>
      </c>
    </row>
    <row r="11688" spans="1:2" x14ac:dyDescent="0.55000000000000004">
      <c r="A11688" t="s">
        <v>11687</v>
      </c>
      <c r="B11688" t="str">
        <f t="shared" si="182"/>
        <v>'sables',</v>
      </c>
    </row>
    <row r="11689" spans="1:2" x14ac:dyDescent="0.55000000000000004">
      <c r="A11689" t="s">
        <v>11688</v>
      </c>
      <c r="B11689" t="str">
        <f t="shared" si="182"/>
        <v>'sabots',</v>
      </c>
    </row>
    <row r="11690" spans="1:2" x14ac:dyDescent="0.55000000000000004">
      <c r="A11690" t="s">
        <v>11689</v>
      </c>
      <c r="B11690" t="str">
        <f t="shared" si="182"/>
        <v>'sabras',</v>
      </c>
    </row>
    <row r="11691" spans="1:2" x14ac:dyDescent="0.55000000000000004">
      <c r="A11691" t="s">
        <v>11690</v>
      </c>
      <c r="B11691" t="str">
        <f t="shared" si="182"/>
        <v>'sabred',</v>
      </c>
    </row>
    <row r="11692" spans="1:2" x14ac:dyDescent="0.55000000000000004">
      <c r="A11692" t="s">
        <v>11691</v>
      </c>
      <c r="B11692" t="str">
        <f t="shared" si="182"/>
        <v>'sabres',</v>
      </c>
    </row>
    <row r="11693" spans="1:2" x14ac:dyDescent="0.55000000000000004">
      <c r="A11693" t="s">
        <v>11692</v>
      </c>
      <c r="B11693" t="str">
        <f t="shared" si="182"/>
        <v>'sacbut',</v>
      </c>
    </row>
    <row r="11694" spans="1:2" x14ac:dyDescent="0.55000000000000004">
      <c r="A11694" t="s">
        <v>11693</v>
      </c>
      <c r="B11694" t="str">
        <f t="shared" si="182"/>
        <v>'sachem',</v>
      </c>
    </row>
    <row r="11695" spans="1:2" x14ac:dyDescent="0.55000000000000004">
      <c r="A11695" t="s">
        <v>11694</v>
      </c>
      <c r="B11695" t="str">
        <f t="shared" si="182"/>
        <v>'sachet',</v>
      </c>
    </row>
    <row r="11696" spans="1:2" x14ac:dyDescent="0.55000000000000004">
      <c r="A11696" t="s">
        <v>11695</v>
      </c>
      <c r="B11696" t="str">
        <f t="shared" si="182"/>
        <v>'sacked',</v>
      </c>
    </row>
    <row r="11697" spans="1:2" x14ac:dyDescent="0.55000000000000004">
      <c r="A11697" t="s">
        <v>11696</v>
      </c>
      <c r="B11697" t="str">
        <f t="shared" si="182"/>
        <v>'sacker',</v>
      </c>
    </row>
    <row r="11698" spans="1:2" x14ac:dyDescent="0.55000000000000004">
      <c r="A11698" t="s">
        <v>11697</v>
      </c>
      <c r="B11698" t="str">
        <f t="shared" si="182"/>
        <v>'sacque',</v>
      </c>
    </row>
    <row r="11699" spans="1:2" x14ac:dyDescent="0.55000000000000004">
      <c r="A11699" t="s">
        <v>11698</v>
      </c>
      <c r="B11699" t="str">
        <f t="shared" si="182"/>
        <v>'sacral',</v>
      </c>
    </row>
    <row r="11700" spans="1:2" x14ac:dyDescent="0.55000000000000004">
      <c r="A11700" t="s">
        <v>11699</v>
      </c>
      <c r="B11700" t="str">
        <f t="shared" si="182"/>
        <v>'sacred',</v>
      </c>
    </row>
    <row r="11701" spans="1:2" x14ac:dyDescent="0.55000000000000004">
      <c r="A11701" t="s">
        <v>11700</v>
      </c>
      <c r="B11701" t="str">
        <f t="shared" si="182"/>
        <v>'sacrum',</v>
      </c>
    </row>
    <row r="11702" spans="1:2" x14ac:dyDescent="0.55000000000000004">
      <c r="A11702" t="s">
        <v>11701</v>
      </c>
      <c r="B11702" t="str">
        <f t="shared" si="182"/>
        <v>'sadden',</v>
      </c>
    </row>
    <row r="11703" spans="1:2" x14ac:dyDescent="0.55000000000000004">
      <c r="A11703" t="s">
        <v>11702</v>
      </c>
      <c r="B11703" t="str">
        <f t="shared" si="182"/>
        <v>'sadder',</v>
      </c>
    </row>
    <row r="11704" spans="1:2" x14ac:dyDescent="0.55000000000000004">
      <c r="A11704" t="s">
        <v>11703</v>
      </c>
      <c r="B11704" t="str">
        <f t="shared" si="182"/>
        <v>'saddhu',</v>
      </c>
    </row>
    <row r="11705" spans="1:2" x14ac:dyDescent="0.55000000000000004">
      <c r="A11705" t="s">
        <v>11704</v>
      </c>
      <c r="B11705" t="str">
        <f t="shared" si="182"/>
        <v>'saddle',</v>
      </c>
    </row>
    <row r="11706" spans="1:2" x14ac:dyDescent="0.55000000000000004">
      <c r="A11706" t="s">
        <v>11705</v>
      </c>
      <c r="B11706" t="str">
        <f t="shared" si="182"/>
        <v>'sadhes',</v>
      </c>
    </row>
    <row r="11707" spans="1:2" x14ac:dyDescent="0.55000000000000004">
      <c r="A11707" t="s">
        <v>11706</v>
      </c>
      <c r="B11707" t="str">
        <f t="shared" si="182"/>
        <v>'sadhus',</v>
      </c>
    </row>
    <row r="11708" spans="1:2" x14ac:dyDescent="0.55000000000000004">
      <c r="A11708" t="s">
        <v>11707</v>
      </c>
      <c r="B11708" t="str">
        <f t="shared" si="182"/>
        <v>'sadism',</v>
      </c>
    </row>
    <row r="11709" spans="1:2" x14ac:dyDescent="0.55000000000000004">
      <c r="A11709" t="s">
        <v>11708</v>
      </c>
      <c r="B11709" t="str">
        <f t="shared" si="182"/>
        <v>'sadist',</v>
      </c>
    </row>
    <row r="11710" spans="1:2" x14ac:dyDescent="0.55000000000000004">
      <c r="A11710" t="s">
        <v>11709</v>
      </c>
      <c r="B11710" t="str">
        <f t="shared" si="182"/>
        <v>'safari',</v>
      </c>
    </row>
    <row r="11711" spans="1:2" x14ac:dyDescent="0.55000000000000004">
      <c r="A11711" t="s">
        <v>11710</v>
      </c>
      <c r="B11711" t="str">
        <f t="shared" si="182"/>
        <v>'safely',</v>
      </c>
    </row>
    <row r="11712" spans="1:2" x14ac:dyDescent="0.55000000000000004">
      <c r="A11712" t="s">
        <v>11711</v>
      </c>
      <c r="B11712" t="str">
        <f t="shared" si="182"/>
        <v>'safest',</v>
      </c>
    </row>
    <row r="11713" spans="1:2" x14ac:dyDescent="0.55000000000000004">
      <c r="A11713" t="s">
        <v>11712</v>
      </c>
      <c r="B11713" t="str">
        <f t="shared" si="182"/>
        <v>'safety',</v>
      </c>
    </row>
    <row r="11714" spans="1:2" x14ac:dyDescent="0.55000000000000004">
      <c r="A11714" t="s">
        <v>11713</v>
      </c>
      <c r="B11714" t="str">
        <f t="shared" ref="B11714:B11777" si="183">"'" &amp; A11714 &amp; "',"</f>
        <v>'safrol',</v>
      </c>
    </row>
    <row r="11715" spans="1:2" x14ac:dyDescent="0.55000000000000004">
      <c r="A11715" t="s">
        <v>11714</v>
      </c>
      <c r="B11715" t="str">
        <f t="shared" si="183"/>
        <v>'sagbut',</v>
      </c>
    </row>
    <row r="11716" spans="1:2" x14ac:dyDescent="0.55000000000000004">
      <c r="A11716" t="s">
        <v>11715</v>
      </c>
      <c r="B11716" t="str">
        <f t="shared" si="183"/>
        <v>'sagely',</v>
      </c>
    </row>
    <row r="11717" spans="1:2" x14ac:dyDescent="0.55000000000000004">
      <c r="A11717" t="s">
        <v>11716</v>
      </c>
      <c r="B11717" t="str">
        <f t="shared" si="183"/>
        <v>'sagest',</v>
      </c>
    </row>
    <row r="11718" spans="1:2" x14ac:dyDescent="0.55000000000000004">
      <c r="A11718" t="s">
        <v>11717</v>
      </c>
      <c r="B11718" t="str">
        <f t="shared" si="183"/>
        <v>'saggar',</v>
      </c>
    </row>
    <row r="11719" spans="1:2" x14ac:dyDescent="0.55000000000000004">
      <c r="A11719" t="s">
        <v>11718</v>
      </c>
      <c r="B11719" t="str">
        <f t="shared" si="183"/>
        <v>'sagged',</v>
      </c>
    </row>
    <row r="11720" spans="1:2" x14ac:dyDescent="0.55000000000000004">
      <c r="A11720" t="s">
        <v>11719</v>
      </c>
      <c r="B11720" t="str">
        <f t="shared" si="183"/>
        <v>'sagger',</v>
      </c>
    </row>
    <row r="11721" spans="1:2" x14ac:dyDescent="0.55000000000000004">
      <c r="A11721" t="s">
        <v>11720</v>
      </c>
      <c r="B11721" t="str">
        <f t="shared" si="183"/>
        <v>'sagier',</v>
      </c>
    </row>
    <row r="11722" spans="1:2" x14ac:dyDescent="0.55000000000000004">
      <c r="A11722" t="s">
        <v>11721</v>
      </c>
      <c r="B11722" t="str">
        <f t="shared" si="183"/>
        <v>'sahibs',</v>
      </c>
    </row>
    <row r="11723" spans="1:2" x14ac:dyDescent="0.55000000000000004">
      <c r="A11723" t="s">
        <v>11722</v>
      </c>
      <c r="B11723" t="str">
        <f t="shared" si="183"/>
        <v>'saices',</v>
      </c>
    </row>
    <row r="11724" spans="1:2" x14ac:dyDescent="0.55000000000000004">
      <c r="A11724" t="s">
        <v>11723</v>
      </c>
      <c r="B11724" t="str">
        <f t="shared" si="183"/>
        <v>'saigas',</v>
      </c>
    </row>
    <row r="11725" spans="1:2" x14ac:dyDescent="0.55000000000000004">
      <c r="A11725" t="s">
        <v>11724</v>
      </c>
      <c r="B11725" t="str">
        <f t="shared" si="183"/>
        <v>'sailed',</v>
      </c>
    </row>
    <row r="11726" spans="1:2" x14ac:dyDescent="0.55000000000000004">
      <c r="A11726" t="s">
        <v>11725</v>
      </c>
      <c r="B11726" t="str">
        <f t="shared" si="183"/>
        <v>'sailer',</v>
      </c>
    </row>
    <row r="11727" spans="1:2" x14ac:dyDescent="0.55000000000000004">
      <c r="A11727" t="s">
        <v>11726</v>
      </c>
      <c r="B11727" t="str">
        <f t="shared" si="183"/>
        <v>'sailor',</v>
      </c>
    </row>
    <row r="11728" spans="1:2" x14ac:dyDescent="0.55000000000000004">
      <c r="A11728" t="s">
        <v>11727</v>
      </c>
      <c r="B11728" t="str">
        <f t="shared" si="183"/>
        <v>'saimin',</v>
      </c>
    </row>
    <row r="11729" spans="1:2" x14ac:dyDescent="0.55000000000000004">
      <c r="A11729" t="s">
        <v>11728</v>
      </c>
      <c r="B11729" t="str">
        <f t="shared" si="183"/>
        <v>'sained',</v>
      </c>
    </row>
    <row r="11730" spans="1:2" x14ac:dyDescent="0.55000000000000004">
      <c r="A11730" t="s">
        <v>11729</v>
      </c>
      <c r="B11730" t="str">
        <f t="shared" si="183"/>
        <v>'saints',</v>
      </c>
    </row>
    <row r="11731" spans="1:2" x14ac:dyDescent="0.55000000000000004">
      <c r="A11731" t="s">
        <v>11730</v>
      </c>
      <c r="B11731" t="str">
        <f t="shared" si="183"/>
        <v>'saithe',</v>
      </c>
    </row>
    <row r="11732" spans="1:2" x14ac:dyDescent="0.55000000000000004">
      <c r="A11732" t="s">
        <v>11731</v>
      </c>
      <c r="B11732" t="str">
        <f t="shared" si="183"/>
        <v>'saiyid',</v>
      </c>
    </row>
    <row r="11733" spans="1:2" x14ac:dyDescent="0.55000000000000004">
      <c r="A11733" t="s">
        <v>11732</v>
      </c>
      <c r="B11733" t="str">
        <f t="shared" si="183"/>
        <v>'sajous',</v>
      </c>
    </row>
    <row r="11734" spans="1:2" x14ac:dyDescent="0.55000000000000004">
      <c r="A11734" t="s">
        <v>11733</v>
      </c>
      <c r="B11734" t="str">
        <f t="shared" si="183"/>
        <v>'sakers',</v>
      </c>
    </row>
    <row r="11735" spans="1:2" x14ac:dyDescent="0.55000000000000004">
      <c r="A11735" t="s">
        <v>11734</v>
      </c>
      <c r="B11735" t="str">
        <f t="shared" si="183"/>
        <v>'salaam',</v>
      </c>
    </row>
    <row r="11736" spans="1:2" x14ac:dyDescent="0.55000000000000004">
      <c r="A11736" t="s">
        <v>11735</v>
      </c>
      <c r="B11736" t="str">
        <f t="shared" si="183"/>
        <v>'salads',</v>
      </c>
    </row>
    <row r="11737" spans="1:2" x14ac:dyDescent="0.55000000000000004">
      <c r="A11737" t="s">
        <v>11736</v>
      </c>
      <c r="B11737" t="str">
        <f t="shared" si="183"/>
        <v>'salals',</v>
      </c>
    </row>
    <row r="11738" spans="1:2" x14ac:dyDescent="0.55000000000000004">
      <c r="A11738" t="s">
        <v>11737</v>
      </c>
      <c r="B11738" t="str">
        <f t="shared" si="183"/>
        <v>'salami',</v>
      </c>
    </row>
    <row r="11739" spans="1:2" x14ac:dyDescent="0.55000000000000004">
      <c r="A11739" t="s">
        <v>11738</v>
      </c>
      <c r="B11739" t="str">
        <f t="shared" si="183"/>
        <v>'salary',</v>
      </c>
    </row>
    <row r="11740" spans="1:2" x14ac:dyDescent="0.55000000000000004">
      <c r="A11740" t="s">
        <v>11739</v>
      </c>
      <c r="B11740" t="str">
        <f t="shared" si="183"/>
        <v>'saleps',</v>
      </c>
    </row>
    <row r="11741" spans="1:2" x14ac:dyDescent="0.55000000000000004">
      <c r="A11741" t="s">
        <v>11740</v>
      </c>
      <c r="B11741" t="str">
        <f t="shared" si="183"/>
        <v>'salify',</v>
      </c>
    </row>
    <row r="11742" spans="1:2" x14ac:dyDescent="0.55000000000000004">
      <c r="A11742" t="s">
        <v>11741</v>
      </c>
      <c r="B11742" t="str">
        <f t="shared" si="183"/>
        <v>'salina',</v>
      </c>
    </row>
    <row r="11743" spans="1:2" x14ac:dyDescent="0.55000000000000004">
      <c r="A11743" t="s">
        <v>11742</v>
      </c>
      <c r="B11743" t="str">
        <f t="shared" si="183"/>
        <v>'saline',</v>
      </c>
    </row>
    <row r="11744" spans="1:2" x14ac:dyDescent="0.55000000000000004">
      <c r="A11744" t="s">
        <v>11743</v>
      </c>
      <c r="B11744" t="str">
        <f t="shared" si="183"/>
        <v>'saliva',</v>
      </c>
    </row>
    <row r="11745" spans="1:2" x14ac:dyDescent="0.55000000000000004">
      <c r="A11745" t="s">
        <v>11744</v>
      </c>
      <c r="B11745" t="str">
        <f t="shared" si="183"/>
        <v>'sallet',</v>
      </c>
    </row>
    <row r="11746" spans="1:2" x14ac:dyDescent="0.55000000000000004">
      <c r="A11746" t="s">
        <v>11745</v>
      </c>
      <c r="B11746" t="str">
        <f t="shared" si="183"/>
        <v>'sallow',</v>
      </c>
    </row>
    <row r="11747" spans="1:2" x14ac:dyDescent="0.55000000000000004">
      <c r="A11747" t="s">
        <v>11746</v>
      </c>
      <c r="B11747" t="str">
        <f t="shared" si="183"/>
        <v>'salmis',</v>
      </c>
    </row>
    <row r="11748" spans="1:2" x14ac:dyDescent="0.55000000000000004">
      <c r="A11748" t="s">
        <v>11747</v>
      </c>
      <c r="B11748" t="str">
        <f t="shared" si="183"/>
        <v>'salmon',</v>
      </c>
    </row>
    <row r="11749" spans="1:2" x14ac:dyDescent="0.55000000000000004">
      <c r="A11749" t="s">
        <v>11748</v>
      </c>
      <c r="B11749" t="str">
        <f t="shared" si="183"/>
        <v>'salols',</v>
      </c>
    </row>
    <row r="11750" spans="1:2" x14ac:dyDescent="0.55000000000000004">
      <c r="A11750" t="s">
        <v>11749</v>
      </c>
      <c r="B11750" t="str">
        <f t="shared" si="183"/>
        <v>'salons',</v>
      </c>
    </row>
    <row r="11751" spans="1:2" x14ac:dyDescent="0.55000000000000004">
      <c r="A11751" t="s">
        <v>11750</v>
      </c>
      <c r="B11751" t="str">
        <f t="shared" si="183"/>
        <v>'saloon',</v>
      </c>
    </row>
    <row r="11752" spans="1:2" x14ac:dyDescent="0.55000000000000004">
      <c r="A11752" t="s">
        <v>11751</v>
      </c>
      <c r="B11752" t="str">
        <f t="shared" si="183"/>
        <v>'saloop',</v>
      </c>
    </row>
    <row r="11753" spans="1:2" x14ac:dyDescent="0.55000000000000004">
      <c r="A11753" t="s">
        <v>11752</v>
      </c>
      <c r="B11753" t="str">
        <f t="shared" si="183"/>
        <v>'salpae',</v>
      </c>
    </row>
    <row r="11754" spans="1:2" x14ac:dyDescent="0.55000000000000004">
      <c r="A11754" t="s">
        <v>11753</v>
      </c>
      <c r="B11754" t="str">
        <f t="shared" si="183"/>
        <v>'salpas',</v>
      </c>
    </row>
    <row r="11755" spans="1:2" x14ac:dyDescent="0.55000000000000004">
      <c r="A11755" t="s">
        <v>11754</v>
      </c>
      <c r="B11755" t="str">
        <f t="shared" si="183"/>
        <v>'salpid',</v>
      </c>
    </row>
    <row r="11756" spans="1:2" x14ac:dyDescent="0.55000000000000004">
      <c r="A11756" t="s">
        <v>11755</v>
      </c>
      <c r="B11756" t="str">
        <f t="shared" si="183"/>
        <v>'salsas',</v>
      </c>
    </row>
    <row r="11757" spans="1:2" x14ac:dyDescent="0.55000000000000004">
      <c r="A11757" t="s">
        <v>11756</v>
      </c>
      <c r="B11757" t="str">
        <f t="shared" si="183"/>
        <v>'salted',</v>
      </c>
    </row>
    <row r="11758" spans="1:2" x14ac:dyDescent="0.55000000000000004">
      <c r="A11758" t="s">
        <v>11757</v>
      </c>
      <c r="B11758" t="str">
        <f t="shared" si="183"/>
        <v>'salter',</v>
      </c>
    </row>
    <row r="11759" spans="1:2" x14ac:dyDescent="0.55000000000000004">
      <c r="A11759" t="s">
        <v>11758</v>
      </c>
      <c r="B11759" t="str">
        <f t="shared" si="183"/>
        <v>'saltie',</v>
      </c>
    </row>
    <row r="11760" spans="1:2" x14ac:dyDescent="0.55000000000000004">
      <c r="A11760" t="s">
        <v>11759</v>
      </c>
      <c r="B11760" t="str">
        <f t="shared" si="183"/>
        <v>'saluki',</v>
      </c>
    </row>
    <row r="11761" spans="1:2" x14ac:dyDescent="0.55000000000000004">
      <c r="A11761" t="s">
        <v>11760</v>
      </c>
      <c r="B11761" t="str">
        <f t="shared" si="183"/>
        <v>'salute',</v>
      </c>
    </row>
    <row r="11762" spans="1:2" x14ac:dyDescent="0.55000000000000004">
      <c r="A11762" t="s">
        <v>11761</v>
      </c>
      <c r="B11762" t="str">
        <f t="shared" si="183"/>
        <v>'salved',</v>
      </c>
    </row>
    <row r="11763" spans="1:2" x14ac:dyDescent="0.55000000000000004">
      <c r="A11763" t="s">
        <v>11762</v>
      </c>
      <c r="B11763" t="str">
        <f t="shared" si="183"/>
        <v>'salver',</v>
      </c>
    </row>
    <row r="11764" spans="1:2" x14ac:dyDescent="0.55000000000000004">
      <c r="A11764" t="s">
        <v>11763</v>
      </c>
      <c r="B11764" t="str">
        <f t="shared" si="183"/>
        <v>'salves',</v>
      </c>
    </row>
    <row r="11765" spans="1:2" x14ac:dyDescent="0.55000000000000004">
      <c r="A11765" t="s">
        <v>11764</v>
      </c>
      <c r="B11765" t="str">
        <f t="shared" si="183"/>
        <v>'salvia',</v>
      </c>
    </row>
    <row r="11766" spans="1:2" x14ac:dyDescent="0.55000000000000004">
      <c r="A11766" t="s">
        <v>11765</v>
      </c>
      <c r="B11766" t="str">
        <f t="shared" si="183"/>
        <v>'salvor',</v>
      </c>
    </row>
    <row r="11767" spans="1:2" x14ac:dyDescent="0.55000000000000004">
      <c r="A11767" t="s">
        <v>11766</v>
      </c>
      <c r="B11767" t="str">
        <f t="shared" si="183"/>
        <v>'salvos',</v>
      </c>
    </row>
    <row r="11768" spans="1:2" x14ac:dyDescent="0.55000000000000004">
      <c r="A11768" t="s">
        <v>11767</v>
      </c>
      <c r="B11768" t="str">
        <f t="shared" si="183"/>
        <v>'samara',</v>
      </c>
    </row>
    <row r="11769" spans="1:2" x14ac:dyDescent="0.55000000000000004">
      <c r="A11769" t="s">
        <v>11768</v>
      </c>
      <c r="B11769" t="str">
        <f t="shared" si="183"/>
        <v>'sambal',</v>
      </c>
    </row>
    <row r="11770" spans="1:2" x14ac:dyDescent="0.55000000000000004">
      <c r="A11770" t="s">
        <v>11769</v>
      </c>
      <c r="B11770" t="str">
        <f t="shared" si="183"/>
        <v>'sambar',</v>
      </c>
    </row>
    <row r="11771" spans="1:2" x14ac:dyDescent="0.55000000000000004">
      <c r="A11771" t="s">
        <v>11770</v>
      </c>
      <c r="B11771" t="str">
        <f t="shared" si="183"/>
        <v>'sambas',</v>
      </c>
    </row>
    <row r="11772" spans="1:2" x14ac:dyDescent="0.55000000000000004">
      <c r="A11772" t="s">
        <v>11771</v>
      </c>
      <c r="B11772" t="str">
        <f t="shared" si="183"/>
        <v>'sambos',</v>
      </c>
    </row>
    <row r="11773" spans="1:2" x14ac:dyDescent="0.55000000000000004">
      <c r="A11773" t="s">
        <v>11772</v>
      </c>
      <c r="B11773" t="str">
        <f t="shared" si="183"/>
        <v>'sambur',</v>
      </c>
    </row>
    <row r="11774" spans="1:2" x14ac:dyDescent="0.55000000000000004">
      <c r="A11774" t="s">
        <v>11773</v>
      </c>
      <c r="B11774" t="str">
        <f t="shared" si="183"/>
        <v>'samech',</v>
      </c>
    </row>
    <row r="11775" spans="1:2" x14ac:dyDescent="0.55000000000000004">
      <c r="A11775" t="s">
        <v>11774</v>
      </c>
      <c r="B11775" t="str">
        <f t="shared" si="183"/>
        <v>'samekh',</v>
      </c>
    </row>
    <row r="11776" spans="1:2" x14ac:dyDescent="0.55000000000000004">
      <c r="A11776" t="s">
        <v>11775</v>
      </c>
      <c r="B11776" t="str">
        <f t="shared" si="183"/>
        <v>'sameks',</v>
      </c>
    </row>
    <row r="11777" spans="1:2" x14ac:dyDescent="0.55000000000000004">
      <c r="A11777" t="s">
        <v>11776</v>
      </c>
      <c r="B11777" t="str">
        <f t="shared" si="183"/>
        <v>'samiel',</v>
      </c>
    </row>
    <row r="11778" spans="1:2" x14ac:dyDescent="0.55000000000000004">
      <c r="A11778" t="s">
        <v>11777</v>
      </c>
      <c r="B11778" t="str">
        <f t="shared" ref="B11778:B11841" si="184">"'" &amp; A11778 &amp; "',"</f>
        <v>'samite',</v>
      </c>
    </row>
    <row r="11779" spans="1:2" x14ac:dyDescent="0.55000000000000004">
      <c r="A11779" t="s">
        <v>11778</v>
      </c>
      <c r="B11779" t="str">
        <f t="shared" si="184"/>
        <v>'samlet',</v>
      </c>
    </row>
    <row r="11780" spans="1:2" x14ac:dyDescent="0.55000000000000004">
      <c r="A11780" t="s">
        <v>11779</v>
      </c>
      <c r="B11780" t="str">
        <f t="shared" si="184"/>
        <v>'samosa',</v>
      </c>
    </row>
    <row r="11781" spans="1:2" x14ac:dyDescent="0.55000000000000004">
      <c r="A11781" t="s">
        <v>11780</v>
      </c>
      <c r="B11781" t="str">
        <f t="shared" si="184"/>
        <v>'sampan',</v>
      </c>
    </row>
    <row r="11782" spans="1:2" x14ac:dyDescent="0.55000000000000004">
      <c r="A11782" t="s">
        <v>11781</v>
      </c>
      <c r="B11782" t="str">
        <f t="shared" si="184"/>
        <v>'sample',</v>
      </c>
    </row>
    <row r="11783" spans="1:2" x14ac:dyDescent="0.55000000000000004">
      <c r="A11783" t="s">
        <v>11782</v>
      </c>
      <c r="B11783" t="str">
        <f t="shared" si="184"/>
        <v>'samshu',</v>
      </c>
    </row>
    <row r="11784" spans="1:2" x14ac:dyDescent="0.55000000000000004">
      <c r="A11784" t="s">
        <v>11783</v>
      </c>
      <c r="B11784" t="str">
        <f t="shared" si="184"/>
        <v>'sancta',</v>
      </c>
    </row>
    <row r="11785" spans="1:2" x14ac:dyDescent="0.55000000000000004">
      <c r="A11785" t="s">
        <v>11784</v>
      </c>
      <c r="B11785" t="str">
        <f t="shared" si="184"/>
        <v>'sandal',</v>
      </c>
    </row>
    <row r="11786" spans="1:2" x14ac:dyDescent="0.55000000000000004">
      <c r="A11786" t="s">
        <v>11785</v>
      </c>
      <c r="B11786" t="str">
        <f t="shared" si="184"/>
        <v>'sanded',</v>
      </c>
    </row>
    <row r="11787" spans="1:2" x14ac:dyDescent="0.55000000000000004">
      <c r="A11787" t="s">
        <v>11786</v>
      </c>
      <c r="B11787" t="str">
        <f t="shared" si="184"/>
        <v>'sander',</v>
      </c>
    </row>
    <row r="11788" spans="1:2" x14ac:dyDescent="0.55000000000000004">
      <c r="A11788" t="s">
        <v>11787</v>
      </c>
      <c r="B11788" t="str">
        <f t="shared" si="184"/>
        <v>'sandhi',</v>
      </c>
    </row>
    <row r="11789" spans="1:2" x14ac:dyDescent="0.55000000000000004">
      <c r="A11789" t="s">
        <v>11788</v>
      </c>
      <c r="B11789" t="str">
        <f t="shared" si="184"/>
        <v>'sanely',</v>
      </c>
    </row>
    <row r="11790" spans="1:2" x14ac:dyDescent="0.55000000000000004">
      <c r="A11790" t="s">
        <v>11789</v>
      </c>
      <c r="B11790" t="str">
        <f t="shared" si="184"/>
        <v>'sanest',</v>
      </c>
    </row>
    <row r="11791" spans="1:2" x14ac:dyDescent="0.55000000000000004">
      <c r="A11791" t="s">
        <v>11790</v>
      </c>
      <c r="B11791" t="str">
        <f t="shared" si="184"/>
        <v>'sangar',</v>
      </c>
    </row>
    <row r="11792" spans="1:2" x14ac:dyDescent="0.55000000000000004">
      <c r="A11792" t="s">
        <v>11791</v>
      </c>
      <c r="B11792" t="str">
        <f t="shared" si="184"/>
        <v>'sangas',</v>
      </c>
    </row>
    <row r="11793" spans="1:2" x14ac:dyDescent="0.55000000000000004">
      <c r="A11793" t="s">
        <v>11792</v>
      </c>
      <c r="B11793" t="str">
        <f t="shared" si="184"/>
        <v>'sanger',</v>
      </c>
    </row>
    <row r="11794" spans="1:2" x14ac:dyDescent="0.55000000000000004">
      <c r="A11794" t="s">
        <v>11793</v>
      </c>
      <c r="B11794" t="str">
        <f t="shared" si="184"/>
        <v>'sanghs',</v>
      </c>
    </row>
    <row r="11795" spans="1:2" x14ac:dyDescent="0.55000000000000004">
      <c r="A11795" t="s">
        <v>11794</v>
      </c>
      <c r="B11795" t="str">
        <f t="shared" si="184"/>
        <v>'sanies',</v>
      </c>
    </row>
    <row r="11796" spans="1:2" x14ac:dyDescent="0.55000000000000004">
      <c r="A11796" t="s">
        <v>11795</v>
      </c>
      <c r="B11796" t="str">
        <f t="shared" si="184"/>
        <v>'saning',</v>
      </c>
    </row>
    <row r="11797" spans="1:2" x14ac:dyDescent="0.55000000000000004">
      <c r="A11797" t="s">
        <v>11796</v>
      </c>
      <c r="B11797" t="str">
        <f t="shared" si="184"/>
        <v>'sanity',</v>
      </c>
    </row>
    <row r="11798" spans="1:2" x14ac:dyDescent="0.55000000000000004">
      <c r="A11798" t="s">
        <v>11797</v>
      </c>
      <c r="B11798" t="str">
        <f t="shared" si="184"/>
        <v>'sanjak',</v>
      </c>
    </row>
    <row r="11799" spans="1:2" x14ac:dyDescent="0.55000000000000004">
      <c r="A11799" t="s">
        <v>11798</v>
      </c>
      <c r="B11799" t="str">
        <f t="shared" si="184"/>
        <v>'sannop',</v>
      </c>
    </row>
    <row r="11800" spans="1:2" x14ac:dyDescent="0.55000000000000004">
      <c r="A11800" t="s">
        <v>11799</v>
      </c>
      <c r="B11800" t="str">
        <f t="shared" si="184"/>
        <v>'sannup',</v>
      </c>
    </row>
    <row r="11801" spans="1:2" x14ac:dyDescent="0.55000000000000004">
      <c r="A11801" t="s">
        <v>11800</v>
      </c>
      <c r="B11801" t="str">
        <f t="shared" si="184"/>
        <v>'sansar',</v>
      </c>
    </row>
    <row r="11802" spans="1:2" x14ac:dyDescent="0.55000000000000004">
      <c r="A11802" t="s">
        <v>11801</v>
      </c>
      <c r="B11802" t="str">
        <f t="shared" si="184"/>
        <v>'sansei',</v>
      </c>
    </row>
    <row r="11803" spans="1:2" x14ac:dyDescent="0.55000000000000004">
      <c r="A11803" t="s">
        <v>11802</v>
      </c>
      <c r="B11803" t="str">
        <f t="shared" si="184"/>
        <v>'santir',</v>
      </c>
    </row>
    <row r="11804" spans="1:2" x14ac:dyDescent="0.55000000000000004">
      <c r="A11804" t="s">
        <v>11803</v>
      </c>
      <c r="B11804" t="str">
        <f t="shared" si="184"/>
        <v>'santol',</v>
      </c>
    </row>
    <row r="11805" spans="1:2" x14ac:dyDescent="0.55000000000000004">
      <c r="A11805" t="s">
        <v>11804</v>
      </c>
      <c r="B11805" t="str">
        <f t="shared" si="184"/>
        <v>'santos',</v>
      </c>
    </row>
    <row r="11806" spans="1:2" x14ac:dyDescent="0.55000000000000004">
      <c r="A11806" t="s">
        <v>11805</v>
      </c>
      <c r="B11806" t="str">
        <f t="shared" si="184"/>
        <v>'santur',</v>
      </c>
    </row>
    <row r="11807" spans="1:2" x14ac:dyDescent="0.55000000000000004">
      <c r="A11807" t="s">
        <v>11806</v>
      </c>
      <c r="B11807" t="str">
        <f t="shared" si="184"/>
        <v>'sapors',</v>
      </c>
    </row>
    <row r="11808" spans="1:2" x14ac:dyDescent="0.55000000000000004">
      <c r="A11808" t="s">
        <v>11807</v>
      </c>
      <c r="B11808" t="str">
        <f t="shared" si="184"/>
        <v>'sapota',</v>
      </c>
    </row>
    <row r="11809" spans="1:2" x14ac:dyDescent="0.55000000000000004">
      <c r="A11809" t="s">
        <v>11808</v>
      </c>
      <c r="B11809" t="str">
        <f t="shared" si="184"/>
        <v>'sapote',</v>
      </c>
    </row>
    <row r="11810" spans="1:2" x14ac:dyDescent="0.55000000000000004">
      <c r="A11810" t="s">
        <v>11809</v>
      </c>
      <c r="B11810" t="str">
        <f t="shared" si="184"/>
        <v>'sapour',</v>
      </c>
    </row>
    <row r="11811" spans="1:2" x14ac:dyDescent="0.55000000000000004">
      <c r="A11811" t="s">
        <v>11810</v>
      </c>
      <c r="B11811" t="str">
        <f t="shared" si="184"/>
        <v>'sapped',</v>
      </c>
    </row>
    <row r="11812" spans="1:2" x14ac:dyDescent="0.55000000000000004">
      <c r="A11812" t="s">
        <v>11811</v>
      </c>
      <c r="B11812" t="str">
        <f t="shared" si="184"/>
        <v>'sapper',</v>
      </c>
    </row>
    <row r="11813" spans="1:2" x14ac:dyDescent="0.55000000000000004">
      <c r="A11813" t="s">
        <v>11812</v>
      </c>
      <c r="B11813" t="str">
        <f t="shared" si="184"/>
        <v>'sarans',</v>
      </c>
    </row>
    <row r="11814" spans="1:2" x14ac:dyDescent="0.55000000000000004">
      <c r="A11814" t="s">
        <v>11813</v>
      </c>
      <c r="B11814" t="str">
        <f t="shared" si="184"/>
        <v>'sarape',</v>
      </c>
    </row>
    <row r="11815" spans="1:2" x14ac:dyDescent="0.55000000000000004">
      <c r="A11815" t="s">
        <v>11814</v>
      </c>
      <c r="B11815" t="str">
        <f t="shared" si="184"/>
        <v>'sardar',</v>
      </c>
    </row>
    <row r="11816" spans="1:2" x14ac:dyDescent="0.55000000000000004">
      <c r="A11816" t="s">
        <v>11815</v>
      </c>
      <c r="B11816" t="str">
        <f t="shared" si="184"/>
        <v>'sarees',</v>
      </c>
    </row>
    <row r="11817" spans="1:2" x14ac:dyDescent="0.55000000000000004">
      <c r="A11817" t="s">
        <v>11816</v>
      </c>
      <c r="B11817" t="str">
        <f t="shared" si="184"/>
        <v>'sarges',</v>
      </c>
    </row>
    <row r="11818" spans="1:2" x14ac:dyDescent="0.55000000000000004">
      <c r="A11818" t="s">
        <v>11817</v>
      </c>
      <c r="B11818" t="str">
        <f t="shared" si="184"/>
        <v>'sargos',</v>
      </c>
    </row>
    <row r="11819" spans="1:2" x14ac:dyDescent="0.55000000000000004">
      <c r="A11819" t="s">
        <v>11818</v>
      </c>
      <c r="B11819" t="str">
        <f t="shared" si="184"/>
        <v>'sarins',</v>
      </c>
    </row>
    <row r="11820" spans="1:2" x14ac:dyDescent="0.55000000000000004">
      <c r="A11820" t="s">
        <v>11819</v>
      </c>
      <c r="B11820" t="str">
        <f t="shared" si="184"/>
        <v>'sarode',</v>
      </c>
    </row>
    <row r="11821" spans="1:2" x14ac:dyDescent="0.55000000000000004">
      <c r="A11821" t="s">
        <v>11820</v>
      </c>
      <c r="B11821" t="str">
        <f t="shared" si="184"/>
        <v>'sarods',</v>
      </c>
    </row>
    <row r="11822" spans="1:2" x14ac:dyDescent="0.55000000000000004">
      <c r="A11822" t="s">
        <v>11821</v>
      </c>
      <c r="B11822" t="str">
        <f t="shared" si="184"/>
        <v>'sarong',</v>
      </c>
    </row>
    <row r="11823" spans="1:2" x14ac:dyDescent="0.55000000000000004">
      <c r="A11823" t="s">
        <v>11822</v>
      </c>
      <c r="B11823" t="str">
        <f t="shared" si="184"/>
        <v>'sarsar',</v>
      </c>
    </row>
    <row r="11824" spans="1:2" x14ac:dyDescent="0.55000000000000004">
      <c r="A11824" t="s">
        <v>11823</v>
      </c>
      <c r="B11824" t="str">
        <f t="shared" si="184"/>
        <v>'sarsen',</v>
      </c>
    </row>
    <row r="11825" spans="1:2" x14ac:dyDescent="0.55000000000000004">
      <c r="A11825" t="s">
        <v>11824</v>
      </c>
      <c r="B11825" t="str">
        <f t="shared" si="184"/>
        <v>'sartor',</v>
      </c>
    </row>
    <row r="11826" spans="1:2" x14ac:dyDescent="0.55000000000000004">
      <c r="A11826" t="s">
        <v>11825</v>
      </c>
      <c r="B11826" t="str">
        <f t="shared" si="184"/>
        <v>'sashay',</v>
      </c>
    </row>
    <row r="11827" spans="1:2" x14ac:dyDescent="0.55000000000000004">
      <c r="A11827" t="s">
        <v>11826</v>
      </c>
      <c r="B11827" t="str">
        <f t="shared" si="184"/>
        <v>'sashed',</v>
      </c>
    </row>
    <row r="11828" spans="1:2" x14ac:dyDescent="0.55000000000000004">
      <c r="A11828" t="s">
        <v>11827</v>
      </c>
      <c r="B11828" t="str">
        <f t="shared" si="184"/>
        <v>'sashes',</v>
      </c>
    </row>
    <row r="11829" spans="1:2" x14ac:dyDescent="0.55000000000000004">
      <c r="A11829" t="s">
        <v>11828</v>
      </c>
      <c r="B11829" t="str">
        <f t="shared" si="184"/>
        <v>'sasins',</v>
      </c>
    </row>
    <row r="11830" spans="1:2" x14ac:dyDescent="0.55000000000000004">
      <c r="A11830" t="s">
        <v>11829</v>
      </c>
      <c r="B11830" t="str">
        <f t="shared" si="184"/>
        <v>'sassed',</v>
      </c>
    </row>
    <row r="11831" spans="1:2" x14ac:dyDescent="0.55000000000000004">
      <c r="A11831" t="s">
        <v>11830</v>
      </c>
      <c r="B11831" t="str">
        <f t="shared" si="184"/>
        <v>'sasses',</v>
      </c>
    </row>
    <row r="11832" spans="1:2" x14ac:dyDescent="0.55000000000000004">
      <c r="A11832" t="s">
        <v>11831</v>
      </c>
      <c r="B11832" t="str">
        <f t="shared" si="184"/>
        <v>'satang',</v>
      </c>
    </row>
    <row r="11833" spans="1:2" x14ac:dyDescent="0.55000000000000004">
      <c r="A11833" t="s">
        <v>11832</v>
      </c>
      <c r="B11833" t="str">
        <f t="shared" si="184"/>
        <v>'satara',</v>
      </c>
    </row>
    <row r="11834" spans="1:2" x14ac:dyDescent="0.55000000000000004">
      <c r="A11834" t="s">
        <v>11833</v>
      </c>
      <c r="B11834" t="str">
        <f t="shared" si="184"/>
        <v>'satays',</v>
      </c>
    </row>
    <row r="11835" spans="1:2" x14ac:dyDescent="0.55000000000000004">
      <c r="A11835" t="s">
        <v>11834</v>
      </c>
      <c r="B11835" t="str">
        <f t="shared" si="184"/>
        <v>'sateen',</v>
      </c>
    </row>
    <row r="11836" spans="1:2" x14ac:dyDescent="0.55000000000000004">
      <c r="A11836" t="s">
        <v>11835</v>
      </c>
      <c r="B11836" t="str">
        <f t="shared" si="184"/>
        <v>'sating',</v>
      </c>
    </row>
    <row r="11837" spans="1:2" x14ac:dyDescent="0.55000000000000004">
      <c r="A11837" t="s">
        <v>11836</v>
      </c>
      <c r="B11837" t="str">
        <f t="shared" si="184"/>
        <v>'satins',</v>
      </c>
    </row>
    <row r="11838" spans="1:2" x14ac:dyDescent="0.55000000000000004">
      <c r="A11838" t="s">
        <v>11837</v>
      </c>
      <c r="B11838" t="str">
        <f t="shared" si="184"/>
        <v>'satiny',</v>
      </c>
    </row>
    <row r="11839" spans="1:2" x14ac:dyDescent="0.55000000000000004">
      <c r="A11839" t="s">
        <v>11838</v>
      </c>
      <c r="B11839" t="str">
        <f t="shared" si="184"/>
        <v>'satire',</v>
      </c>
    </row>
    <row r="11840" spans="1:2" x14ac:dyDescent="0.55000000000000004">
      <c r="A11840" t="s">
        <v>11839</v>
      </c>
      <c r="B11840" t="str">
        <f t="shared" si="184"/>
        <v>'satori',</v>
      </c>
    </row>
    <row r="11841" spans="1:2" x14ac:dyDescent="0.55000000000000004">
      <c r="A11841" t="s">
        <v>11840</v>
      </c>
      <c r="B11841" t="str">
        <f t="shared" si="184"/>
        <v>'satrap',</v>
      </c>
    </row>
    <row r="11842" spans="1:2" x14ac:dyDescent="0.55000000000000004">
      <c r="A11842" t="s">
        <v>11841</v>
      </c>
      <c r="B11842" t="str">
        <f t="shared" ref="B11842:B11905" si="185">"'" &amp; A11842 &amp; "',"</f>
        <v>'satyrs',</v>
      </c>
    </row>
    <row r="11843" spans="1:2" x14ac:dyDescent="0.55000000000000004">
      <c r="A11843" t="s">
        <v>11842</v>
      </c>
      <c r="B11843" t="str">
        <f t="shared" si="185"/>
        <v>'sauced',</v>
      </c>
    </row>
    <row r="11844" spans="1:2" x14ac:dyDescent="0.55000000000000004">
      <c r="A11844" t="s">
        <v>11843</v>
      </c>
      <c r="B11844" t="str">
        <f t="shared" si="185"/>
        <v>'saucer',</v>
      </c>
    </row>
    <row r="11845" spans="1:2" x14ac:dyDescent="0.55000000000000004">
      <c r="A11845" t="s">
        <v>11844</v>
      </c>
      <c r="B11845" t="str">
        <f t="shared" si="185"/>
        <v>'sauces',</v>
      </c>
    </row>
    <row r="11846" spans="1:2" x14ac:dyDescent="0.55000000000000004">
      <c r="A11846" t="s">
        <v>11845</v>
      </c>
      <c r="B11846" t="str">
        <f t="shared" si="185"/>
        <v>'sauchs',</v>
      </c>
    </row>
    <row r="11847" spans="1:2" x14ac:dyDescent="0.55000000000000004">
      <c r="A11847" t="s">
        <v>11846</v>
      </c>
      <c r="B11847" t="str">
        <f t="shared" si="185"/>
        <v>'sauger',</v>
      </c>
    </row>
    <row r="11848" spans="1:2" x14ac:dyDescent="0.55000000000000004">
      <c r="A11848" t="s">
        <v>11847</v>
      </c>
      <c r="B11848" t="str">
        <f t="shared" si="185"/>
        <v>'saughs',</v>
      </c>
    </row>
    <row r="11849" spans="1:2" x14ac:dyDescent="0.55000000000000004">
      <c r="A11849" t="s">
        <v>11848</v>
      </c>
      <c r="B11849" t="str">
        <f t="shared" si="185"/>
        <v>'saughy',</v>
      </c>
    </row>
    <row r="11850" spans="1:2" x14ac:dyDescent="0.55000000000000004">
      <c r="A11850" t="s">
        <v>11849</v>
      </c>
      <c r="B11850" t="str">
        <f t="shared" si="185"/>
        <v>'saults',</v>
      </c>
    </row>
    <row r="11851" spans="1:2" x14ac:dyDescent="0.55000000000000004">
      <c r="A11851" t="s">
        <v>11850</v>
      </c>
      <c r="B11851" t="str">
        <f t="shared" si="185"/>
        <v>'saunas',</v>
      </c>
    </row>
    <row r="11852" spans="1:2" x14ac:dyDescent="0.55000000000000004">
      <c r="A11852" t="s">
        <v>11851</v>
      </c>
      <c r="B11852" t="str">
        <f t="shared" si="185"/>
        <v>'saurel',</v>
      </c>
    </row>
    <row r="11853" spans="1:2" x14ac:dyDescent="0.55000000000000004">
      <c r="A11853" t="s">
        <v>11852</v>
      </c>
      <c r="B11853" t="str">
        <f t="shared" si="185"/>
        <v>'sauted',</v>
      </c>
    </row>
    <row r="11854" spans="1:2" x14ac:dyDescent="0.55000000000000004">
      <c r="A11854" t="s">
        <v>11853</v>
      </c>
      <c r="B11854" t="str">
        <f t="shared" si="185"/>
        <v>'sautes',</v>
      </c>
    </row>
    <row r="11855" spans="1:2" x14ac:dyDescent="0.55000000000000004">
      <c r="A11855" t="s">
        <v>11854</v>
      </c>
      <c r="B11855" t="str">
        <f t="shared" si="185"/>
        <v>'savage',</v>
      </c>
    </row>
    <row r="11856" spans="1:2" x14ac:dyDescent="0.55000000000000004">
      <c r="A11856" t="s">
        <v>11855</v>
      </c>
      <c r="B11856" t="str">
        <f t="shared" si="185"/>
        <v>'savant',</v>
      </c>
    </row>
    <row r="11857" spans="1:2" x14ac:dyDescent="0.55000000000000004">
      <c r="A11857" t="s">
        <v>11856</v>
      </c>
      <c r="B11857" t="str">
        <f t="shared" si="185"/>
        <v>'savate',</v>
      </c>
    </row>
    <row r="11858" spans="1:2" x14ac:dyDescent="0.55000000000000004">
      <c r="A11858" t="s">
        <v>11857</v>
      </c>
      <c r="B11858" t="str">
        <f t="shared" si="185"/>
        <v>'savers',</v>
      </c>
    </row>
    <row r="11859" spans="1:2" x14ac:dyDescent="0.55000000000000004">
      <c r="A11859" t="s">
        <v>11858</v>
      </c>
      <c r="B11859" t="str">
        <f t="shared" si="185"/>
        <v>'savine',</v>
      </c>
    </row>
    <row r="11860" spans="1:2" x14ac:dyDescent="0.55000000000000004">
      <c r="A11860" t="s">
        <v>11859</v>
      </c>
      <c r="B11860" t="str">
        <f t="shared" si="185"/>
        <v>'saving',</v>
      </c>
    </row>
    <row r="11861" spans="1:2" x14ac:dyDescent="0.55000000000000004">
      <c r="A11861" t="s">
        <v>11860</v>
      </c>
      <c r="B11861" t="str">
        <f t="shared" si="185"/>
        <v>'savins',</v>
      </c>
    </row>
    <row r="11862" spans="1:2" x14ac:dyDescent="0.55000000000000004">
      <c r="A11862" t="s">
        <v>11861</v>
      </c>
      <c r="B11862" t="str">
        <f t="shared" si="185"/>
        <v>'savior',</v>
      </c>
    </row>
    <row r="11863" spans="1:2" x14ac:dyDescent="0.55000000000000004">
      <c r="A11863" t="s">
        <v>11862</v>
      </c>
      <c r="B11863" t="str">
        <f t="shared" si="185"/>
        <v>'savors',</v>
      </c>
    </row>
    <row r="11864" spans="1:2" x14ac:dyDescent="0.55000000000000004">
      <c r="A11864" t="s">
        <v>11863</v>
      </c>
      <c r="B11864" t="str">
        <f t="shared" si="185"/>
        <v>'savory',</v>
      </c>
    </row>
    <row r="11865" spans="1:2" x14ac:dyDescent="0.55000000000000004">
      <c r="A11865" t="s">
        <v>11864</v>
      </c>
      <c r="B11865" t="str">
        <f t="shared" si="185"/>
        <v>'savour',</v>
      </c>
    </row>
    <row r="11866" spans="1:2" x14ac:dyDescent="0.55000000000000004">
      <c r="A11866" t="s">
        <v>11865</v>
      </c>
      <c r="B11866" t="str">
        <f t="shared" si="185"/>
        <v>'savoys',</v>
      </c>
    </row>
    <row r="11867" spans="1:2" x14ac:dyDescent="0.55000000000000004">
      <c r="A11867" t="s">
        <v>11866</v>
      </c>
      <c r="B11867" t="str">
        <f t="shared" si="185"/>
        <v>'sawers',</v>
      </c>
    </row>
    <row r="11868" spans="1:2" x14ac:dyDescent="0.55000000000000004">
      <c r="A11868" t="s">
        <v>11867</v>
      </c>
      <c r="B11868" t="str">
        <f t="shared" si="185"/>
        <v>'sawfly',</v>
      </c>
    </row>
    <row r="11869" spans="1:2" x14ac:dyDescent="0.55000000000000004">
      <c r="A11869" t="s">
        <v>11868</v>
      </c>
      <c r="B11869" t="str">
        <f t="shared" si="185"/>
        <v>'sawing',</v>
      </c>
    </row>
    <row r="11870" spans="1:2" x14ac:dyDescent="0.55000000000000004">
      <c r="A11870" t="s">
        <v>11869</v>
      </c>
      <c r="B11870" t="str">
        <f t="shared" si="185"/>
        <v>'sawlog',</v>
      </c>
    </row>
    <row r="11871" spans="1:2" x14ac:dyDescent="0.55000000000000004">
      <c r="A11871" t="s">
        <v>11870</v>
      </c>
      <c r="B11871" t="str">
        <f t="shared" si="185"/>
        <v>'sawney',</v>
      </c>
    </row>
    <row r="11872" spans="1:2" x14ac:dyDescent="0.55000000000000004">
      <c r="A11872" t="s">
        <v>11871</v>
      </c>
      <c r="B11872" t="str">
        <f t="shared" si="185"/>
        <v>'sawyer',</v>
      </c>
    </row>
    <row r="11873" spans="1:2" x14ac:dyDescent="0.55000000000000004">
      <c r="A11873" t="s">
        <v>11872</v>
      </c>
      <c r="B11873" t="str">
        <f t="shared" si="185"/>
        <v>'saxony',</v>
      </c>
    </row>
    <row r="11874" spans="1:2" x14ac:dyDescent="0.55000000000000004">
      <c r="A11874" t="s">
        <v>11873</v>
      </c>
      <c r="B11874" t="str">
        <f t="shared" si="185"/>
        <v>'sayeds',</v>
      </c>
    </row>
    <row r="11875" spans="1:2" x14ac:dyDescent="0.55000000000000004">
      <c r="A11875" t="s">
        <v>11874</v>
      </c>
      <c r="B11875" t="str">
        <f t="shared" si="185"/>
        <v>'sayers',</v>
      </c>
    </row>
    <row r="11876" spans="1:2" x14ac:dyDescent="0.55000000000000004">
      <c r="A11876" t="s">
        <v>11875</v>
      </c>
      <c r="B11876" t="str">
        <f t="shared" si="185"/>
        <v>'sayest',</v>
      </c>
    </row>
    <row r="11877" spans="1:2" x14ac:dyDescent="0.55000000000000004">
      <c r="A11877" t="s">
        <v>11876</v>
      </c>
      <c r="B11877" t="str">
        <f t="shared" si="185"/>
        <v>'sayids',</v>
      </c>
    </row>
    <row r="11878" spans="1:2" x14ac:dyDescent="0.55000000000000004">
      <c r="A11878" t="s">
        <v>11877</v>
      </c>
      <c r="B11878" t="str">
        <f t="shared" si="185"/>
        <v>'saying',</v>
      </c>
    </row>
    <row r="11879" spans="1:2" x14ac:dyDescent="0.55000000000000004">
      <c r="A11879" t="s">
        <v>11878</v>
      </c>
      <c r="B11879" t="str">
        <f t="shared" si="185"/>
        <v>'sayyid',</v>
      </c>
    </row>
    <row r="11880" spans="1:2" x14ac:dyDescent="0.55000000000000004">
      <c r="A11880" t="s">
        <v>11879</v>
      </c>
      <c r="B11880" t="str">
        <f t="shared" si="185"/>
        <v>'scabby',</v>
      </c>
    </row>
    <row r="11881" spans="1:2" x14ac:dyDescent="0.55000000000000004">
      <c r="A11881" t="s">
        <v>11880</v>
      </c>
      <c r="B11881" t="str">
        <f t="shared" si="185"/>
        <v>'scalar',</v>
      </c>
    </row>
    <row r="11882" spans="1:2" x14ac:dyDescent="0.55000000000000004">
      <c r="A11882" t="s">
        <v>11881</v>
      </c>
      <c r="B11882" t="str">
        <f t="shared" si="185"/>
        <v>'scalds',</v>
      </c>
    </row>
    <row r="11883" spans="1:2" x14ac:dyDescent="0.55000000000000004">
      <c r="A11883" t="s">
        <v>11882</v>
      </c>
      <c r="B11883" t="str">
        <f t="shared" si="185"/>
        <v>'scaled',</v>
      </c>
    </row>
    <row r="11884" spans="1:2" x14ac:dyDescent="0.55000000000000004">
      <c r="A11884" t="s">
        <v>11883</v>
      </c>
      <c r="B11884" t="str">
        <f t="shared" si="185"/>
        <v>'scaler',</v>
      </c>
    </row>
    <row r="11885" spans="1:2" x14ac:dyDescent="0.55000000000000004">
      <c r="A11885" t="s">
        <v>11884</v>
      </c>
      <c r="B11885" t="str">
        <f t="shared" si="185"/>
        <v>'scales',</v>
      </c>
    </row>
    <row r="11886" spans="1:2" x14ac:dyDescent="0.55000000000000004">
      <c r="A11886" t="s">
        <v>11885</v>
      </c>
      <c r="B11886" t="str">
        <f t="shared" si="185"/>
        <v>'scalls',</v>
      </c>
    </row>
    <row r="11887" spans="1:2" x14ac:dyDescent="0.55000000000000004">
      <c r="A11887" t="s">
        <v>11886</v>
      </c>
      <c r="B11887" t="str">
        <f t="shared" si="185"/>
        <v>'scalps',</v>
      </c>
    </row>
    <row r="11888" spans="1:2" x14ac:dyDescent="0.55000000000000004">
      <c r="A11888" t="s">
        <v>11887</v>
      </c>
      <c r="B11888" t="str">
        <f t="shared" si="185"/>
        <v>'scampi',</v>
      </c>
    </row>
    <row r="11889" spans="1:2" x14ac:dyDescent="0.55000000000000004">
      <c r="A11889" t="s">
        <v>11888</v>
      </c>
      <c r="B11889" t="str">
        <f t="shared" si="185"/>
        <v>'scamps',</v>
      </c>
    </row>
    <row r="11890" spans="1:2" x14ac:dyDescent="0.55000000000000004">
      <c r="A11890" t="s">
        <v>11889</v>
      </c>
      <c r="B11890" t="str">
        <f t="shared" si="185"/>
        <v>'scants',</v>
      </c>
    </row>
    <row r="11891" spans="1:2" x14ac:dyDescent="0.55000000000000004">
      <c r="A11891" t="s">
        <v>11890</v>
      </c>
      <c r="B11891" t="str">
        <f t="shared" si="185"/>
        <v>'scanty',</v>
      </c>
    </row>
    <row r="11892" spans="1:2" x14ac:dyDescent="0.55000000000000004">
      <c r="A11892" t="s">
        <v>11891</v>
      </c>
      <c r="B11892" t="str">
        <f t="shared" si="185"/>
        <v>'scaped',</v>
      </c>
    </row>
    <row r="11893" spans="1:2" x14ac:dyDescent="0.55000000000000004">
      <c r="A11893" t="s">
        <v>11892</v>
      </c>
      <c r="B11893" t="str">
        <f t="shared" si="185"/>
        <v>'scapes',</v>
      </c>
    </row>
    <row r="11894" spans="1:2" x14ac:dyDescent="0.55000000000000004">
      <c r="A11894" t="s">
        <v>11893</v>
      </c>
      <c r="B11894" t="str">
        <f t="shared" si="185"/>
        <v>'scarab',</v>
      </c>
    </row>
    <row r="11895" spans="1:2" x14ac:dyDescent="0.55000000000000004">
      <c r="A11895" t="s">
        <v>11894</v>
      </c>
      <c r="B11895" t="str">
        <f t="shared" si="185"/>
        <v>'scarce',</v>
      </c>
    </row>
    <row r="11896" spans="1:2" x14ac:dyDescent="0.55000000000000004">
      <c r="A11896" t="s">
        <v>11895</v>
      </c>
      <c r="B11896" t="str">
        <f t="shared" si="185"/>
        <v>'scared',</v>
      </c>
    </row>
    <row r="11897" spans="1:2" x14ac:dyDescent="0.55000000000000004">
      <c r="A11897" t="s">
        <v>11896</v>
      </c>
      <c r="B11897" t="str">
        <f t="shared" si="185"/>
        <v>'scarer',</v>
      </c>
    </row>
    <row r="11898" spans="1:2" x14ac:dyDescent="0.55000000000000004">
      <c r="A11898" t="s">
        <v>11897</v>
      </c>
      <c r="B11898" t="str">
        <f t="shared" si="185"/>
        <v>'scares',</v>
      </c>
    </row>
    <row r="11899" spans="1:2" x14ac:dyDescent="0.55000000000000004">
      <c r="A11899" t="s">
        <v>11898</v>
      </c>
      <c r="B11899" t="str">
        <f t="shared" si="185"/>
        <v>'scarey',</v>
      </c>
    </row>
    <row r="11900" spans="1:2" x14ac:dyDescent="0.55000000000000004">
      <c r="A11900" t="s">
        <v>11899</v>
      </c>
      <c r="B11900" t="str">
        <f t="shared" si="185"/>
        <v>'scarfs',</v>
      </c>
    </row>
    <row r="11901" spans="1:2" x14ac:dyDescent="0.55000000000000004">
      <c r="A11901" t="s">
        <v>11900</v>
      </c>
      <c r="B11901" t="str">
        <f t="shared" si="185"/>
        <v>'scarph',</v>
      </c>
    </row>
    <row r="11902" spans="1:2" x14ac:dyDescent="0.55000000000000004">
      <c r="A11902" t="s">
        <v>11901</v>
      </c>
      <c r="B11902" t="str">
        <f t="shared" si="185"/>
        <v>'scarps',</v>
      </c>
    </row>
    <row r="11903" spans="1:2" x14ac:dyDescent="0.55000000000000004">
      <c r="A11903" t="s">
        <v>11902</v>
      </c>
      <c r="B11903" t="str">
        <f t="shared" si="185"/>
        <v>'scarry',</v>
      </c>
    </row>
    <row r="11904" spans="1:2" x14ac:dyDescent="0.55000000000000004">
      <c r="A11904" t="s">
        <v>11903</v>
      </c>
      <c r="B11904" t="str">
        <f t="shared" si="185"/>
        <v>'scarts',</v>
      </c>
    </row>
    <row r="11905" spans="1:2" x14ac:dyDescent="0.55000000000000004">
      <c r="A11905" t="s">
        <v>11904</v>
      </c>
      <c r="B11905" t="str">
        <f t="shared" si="185"/>
        <v>'scathe',</v>
      </c>
    </row>
    <row r="11906" spans="1:2" x14ac:dyDescent="0.55000000000000004">
      <c r="A11906" t="s">
        <v>11905</v>
      </c>
      <c r="B11906" t="str">
        <f t="shared" ref="B11906:B11969" si="186">"'" &amp; A11906 &amp; "',"</f>
        <v>'scatts',</v>
      </c>
    </row>
    <row r="11907" spans="1:2" x14ac:dyDescent="0.55000000000000004">
      <c r="A11907" t="s">
        <v>11906</v>
      </c>
      <c r="B11907" t="str">
        <f t="shared" si="186"/>
        <v>'scatty',</v>
      </c>
    </row>
    <row r="11908" spans="1:2" x14ac:dyDescent="0.55000000000000004">
      <c r="A11908" t="s">
        <v>11907</v>
      </c>
      <c r="B11908" t="str">
        <f t="shared" si="186"/>
        <v>'scaups',</v>
      </c>
    </row>
    <row r="11909" spans="1:2" x14ac:dyDescent="0.55000000000000004">
      <c r="A11909" t="s">
        <v>11908</v>
      </c>
      <c r="B11909" t="str">
        <f t="shared" si="186"/>
        <v>'scaurs',</v>
      </c>
    </row>
    <row r="11910" spans="1:2" x14ac:dyDescent="0.55000000000000004">
      <c r="A11910" t="s">
        <v>11909</v>
      </c>
      <c r="B11910" t="str">
        <f t="shared" si="186"/>
        <v>'scenas',</v>
      </c>
    </row>
    <row r="11911" spans="1:2" x14ac:dyDescent="0.55000000000000004">
      <c r="A11911" t="s">
        <v>11910</v>
      </c>
      <c r="B11911" t="str">
        <f t="shared" si="186"/>
        <v>'scends',</v>
      </c>
    </row>
    <row r="11912" spans="1:2" x14ac:dyDescent="0.55000000000000004">
      <c r="A11912" t="s">
        <v>11911</v>
      </c>
      <c r="B11912" t="str">
        <f t="shared" si="186"/>
        <v>'scenes',</v>
      </c>
    </row>
    <row r="11913" spans="1:2" x14ac:dyDescent="0.55000000000000004">
      <c r="A11913" t="s">
        <v>11912</v>
      </c>
      <c r="B11913" t="str">
        <f t="shared" si="186"/>
        <v>'scenic',</v>
      </c>
    </row>
    <row r="11914" spans="1:2" x14ac:dyDescent="0.55000000000000004">
      <c r="A11914" t="s">
        <v>11913</v>
      </c>
      <c r="B11914" t="str">
        <f t="shared" si="186"/>
        <v>'scents',</v>
      </c>
    </row>
    <row r="11915" spans="1:2" x14ac:dyDescent="0.55000000000000004">
      <c r="A11915" t="s">
        <v>11914</v>
      </c>
      <c r="B11915" t="str">
        <f t="shared" si="186"/>
        <v>'schavs',</v>
      </c>
    </row>
    <row r="11916" spans="1:2" x14ac:dyDescent="0.55000000000000004">
      <c r="A11916" t="s">
        <v>11915</v>
      </c>
      <c r="B11916" t="str">
        <f t="shared" si="186"/>
        <v>'schema',</v>
      </c>
    </row>
    <row r="11917" spans="1:2" x14ac:dyDescent="0.55000000000000004">
      <c r="A11917" t="s">
        <v>11916</v>
      </c>
      <c r="B11917" t="str">
        <f t="shared" si="186"/>
        <v>'scheme',</v>
      </c>
    </row>
    <row r="11918" spans="1:2" x14ac:dyDescent="0.55000000000000004">
      <c r="A11918" t="s">
        <v>11917</v>
      </c>
      <c r="B11918" t="str">
        <f t="shared" si="186"/>
        <v>'schism',</v>
      </c>
    </row>
    <row r="11919" spans="1:2" x14ac:dyDescent="0.55000000000000004">
      <c r="A11919" t="s">
        <v>11918</v>
      </c>
      <c r="B11919" t="str">
        <f t="shared" si="186"/>
        <v>'schist',</v>
      </c>
    </row>
    <row r="11920" spans="1:2" x14ac:dyDescent="0.55000000000000004">
      <c r="A11920" t="s">
        <v>11919</v>
      </c>
      <c r="B11920" t="str">
        <f t="shared" si="186"/>
        <v>'schizo',</v>
      </c>
    </row>
    <row r="11921" spans="1:2" x14ac:dyDescent="0.55000000000000004">
      <c r="A11921" t="s">
        <v>11920</v>
      </c>
      <c r="B11921" t="str">
        <f t="shared" si="186"/>
        <v>'schizy',</v>
      </c>
    </row>
    <row r="11922" spans="1:2" x14ac:dyDescent="0.55000000000000004">
      <c r="A11922" t="s">
        <v>11921</v>
      </c>
      <c r="B11922" t="str">
        <f t="shared" si="186"/>
        <v>'schlep',</v>
      </c>
    </row>
    <row r="11923" spans="1:2" x14ac:dyDescent="0.55000000000000004">
      <c r="A11923" t="s">
        <v>11922</v>
      </c>
      <c r="B11923" t="str">
        <f t="shared" si="186"/>
        <v>'schlub',</v>
      </c>
    </row>
    <row r="11924" spans="1:2" x14ac:dyDescent="0.55000000000000004">
      <c r="A11924" t="s">
        <v>11923</v>
      </c>
      <c r="B11924" t="str">
        <f t="shared" si="186"/>
        <v>'schmoe',</v>
      </c>
    </row>
    <row r="11925" spans="1:2" x14ac:dyDescent="0.55000000000000004">
      <c r="A11925" t="s">
        <v>11924</v>
      </c>
      <c r="B11925" t="str">
        <f t="shared" si="186"/>
        <v>'schmos',</v>
      </c>
    </row>
    <row r="11926" spans="1:2" x14ac:dyDescent="0.55000000000000004">
      <c r="A11926" t="s">
        <v>11925</v>
      </c>
      <c r="B11926" t="str">
        <f t="shared" si="186"/>
        <v>'schnoz',</v>
      </c>
    </row>
    <row r="11927" spans="1:2" x14ac:dyDescent="0.55000000000000004">
      <c r="A11927" t="s">
        <v>11926</v>
      </c>
      <c r="B11927" t="str">
        <f t="shared" si="186"/>
        <v>'school',</v>
      </c>
    </row>
    <row r="11928" spans="1:2" x14ac:dyDescent="0.55000000000000004">
      <c r="A11928" t="s">
        <v>11927</v>
      </c>
      <c r="B11928" t="str">
        <f t="shared" si="186"/>
        <v>'schorl',</v>
      </c>
    </row>
    <row r="11929" spans="1:2" x14ac:dyDescent="0.55000000000000004">
      <c r="A11929" t="s">
        <v>11928</v>
      </c>
      <c r="B11929" t="str">
        <f t="shared" si="186"/>
        <v>'schrik',</v>
      </c>
    </row>
    <row r="11930" spans="1:2" x14ac:dyDescent="0.55000000000000004">
      <c r="A11930" t="s">
        <v>11929</v>
      </c>
      <c r="B11930" t="str">
        <f t="shared" si="186"/>
        <v>'schrod',</v>
      </c>
    </row>
    <row r="11931" spans="1:2" x14ac:dyDescent="0.55000000000000004">
      <c r="A11931" t="s">
        <v>11930</v>
      </c>
      <c r="B11931" t="str">
        <f t="shared" si="186"/>
        <v>'schtik',</v>
      </c>
    </row>
    <row r="11932" spans="1:2" x14ac:dyDescent="0.55000000000000004">
      <c r="A11932" t="s">
        <v>11931</v>
      </c>
      <c r="B11932" t="str">
        <f t="shared" si="186"/>
        <v>'schuit',</v>
      </c>
    </row>
    <row r="11933" spans="1:2" x14ac:dyDescent="0.55000000000000004">
      <c r="A11933" t="s">
        <v>11932</v>
      </c>
      <c r="B11933" t="str">
        <f t="shared" si="186"/>
        <v>'schuln',</v>
      </c>
    </row>
    <row r="11934" spans="1:2" x14ac:dyDescent="0.55000000000000004">
      <c r="A11934" t="s">
        <v>11933</v>
      </c>
      <c r="B11934" t="str">
        <f t="shared" si="186"/>
        <v>'schuls',</v>
      </c>
    </row>
    <row r="11935" spans="1:2" x14ac:dyDescent="0.55000000000000004">
      <c r="A11935" t="s">
        <v>11934</v>
      </c>
      <c r="B11935" t="str">
        <f t="shared" si="186"/>
        <v>'schuss',</v>
      </c>
    </row>
    <row r="11936" spans="1:2" x14ac:dyDescent="0.55000000000000004">
      <c r="A11936" t="s">
        <v>11935</v>
      </c>
      <c r="B11936" t="str">
        <f t="shared" si="186"/>
        <v>'schwas',</v>
      </c>
    </row>
    <row r="11937" spans="1:2" x14ac:dyDescent="0.55000000000000004">
      <c r="A11937" t="s">
        <v>11936</v>
      </c>
      <c r="B11937" t="str">
        <f t="shared" si="186"/>
        <v>'scilla',</v>
      </c>
    </row>
    <row r="11938" spans="1:2" x14ac:dyDescent="0.55000000000000004">
      <c r="A11938" t="s">
        <v>11937</v>
      </c>
      <c r="B11938" t="str">
        <f t="shared" si="186"/>
        <v>'scions',</v>
      </c>
    </row>
    <row r="11939" spans="1:2" x14ac:dyDescent="0.55000000000000004">
      <c r="A11939" t="s">
        <v>11938</v>
      </c>
      <c r="B11939" t="str">
        <f t="shared" si="186"/>
        <v>'sclaff',</v>
      </c>
    </row>
    <row r="11940" spans="1:2" x14ac:dyDescent="0.55000000000000004">
      <c r="A11940" t="s">
        <v>11939</v>
      </c>
      <c r="B11940" t="str">
        <f t="shared" si="186"/>
        <v>'sclera',</v>
      </c>
    </row>
    <row r="11941" spans="1:2" x14ac:dyDescent="0.55000000000000004">
      <c r="A11941" t="s">
        <v>11940</v>
      </c>
      <c r="B11941" t="str">
        <f t="shared" si="186"/>
        <v>'scoffs',</v>
      </c>
    </row>
    <row r="11942" spans="1:2" x14ac:dyDescent="0.55000000000000004">
      <c r="A11942" t="s">
        <v>11941</v>
      </c>
      <c r="B11942" t="str">
        <f t="shared" si="186"/>
        <v>'scolds',</v>
      </c>
    </row>
    <row r="11943" spans="1:2" x14ac:dyDescent="0.55000000000000004">
      <c r="A11943" t="s">
        <v>11942</v>
      </c>
      <c r="B11943" t="str">
        <f t="shared" si="186"/>
        <v>'scolex',</v>
      </c>
    </row>
    <row r="11944" spans="1:2" x14ac:dyDescent="0.55000000000000004">
      <c r="A11944" t="s">
        <v>11943</v>
      </c>
      <c r="B11944" t="str">
        <f t="shared" si="186"/>
        <v>'sconce',</v>
      </c>
    </row>
    <row r="11945" spans="1:2" x14ac:dyDescent="0.55000000000000004">
      <c r="A11945" t="s">
        <v>11944</v>
      </c>
      <c r="B11945" t="str">
        <f t="shared" si="186"/>
        <v>'scones',</v>
      </c>
    </row>
    <row r="11946" spans="1:2" x14ac:dyDescent="0.55000000000000004">
      <c r="A11946" t="s">
        <v>11945</v>
      </c>
      <c r="B11946" t="str">
        <f t="shared" si="186"/>
        <v>'scooch',</v>
      </c>
    </row>
    <row r="11947" spans="1:2" x14ac:dyDescent="0.55000000000000004">
      <c r="A11947" t="s">
        <v>11946</v>
      </c>
      <c r="B11947" t="str">
        <f t="shared" si="186"/>
        <v>'scoops',</v>
      </c>
    </row>
    <row r="11948" spans="1:2" x14ac:dyDescent="0.55000000000000004">
      <c r="A11948" t="s">
        <v>11947</v>
      </c>
      <c r="B11948" t="str">
        <f t="shared" si="186"/>
        <v>'scoots',</v>
      </c>
    </row>
    <row r="11949" spans="1:2" x14ac:dyDescent="0.55000000000000004">
      <c r="A11949" t="s">
        <v>11948</v>
      </c>
      <c r="B11949" t="str">
        <f t="shared" si="186"/>
        <v>'scoped',</v>
      </c>
    </row>
    <row r="11950" spans="1:2" x14ac:dyDescent="0.55000000000000004">
      <c r="A11950" t="s">
        <v>11949</v>
      </c>
      <c r="B11950" t="str">
        <f t="shared" si="186"/>
        <v>'scopes',</v>
      </c>
    </row>
    <row r="11951" spans="1:2" x14ac:dyDescent="0.55000000000000004">
      <c r="A11951" t="s">
        <v>11950</v>
      </c>
      <c r="B11951" t="str">
        <f t="shared" si="186"/>
        <v>'scorch',</v>
      </c>
    </row>
    <row r="11952" spans="1:2" x14ac:dyDescent="0.55000000000000004">
      <c r="A11952" t="s">
        <v>11951</v>
      </c>
      <c r="B11952" t="str">
        <f t="shared" si="186"/>
        <v>'scored',</v>
      </c>
    </row>
    <row r="11953" spans="1:2" x14ac:dyDescent="0.55000000000000004">
      <c r="A11953" t="s">
        <v>11952</v>
      </c>
      <c r="B11953" t="str">
        <f t="shared" si="186"/>
        <v>'scorer',</v>
      </c>
    </row>
    <row r="11954" spans="1:2" x14ac:dyDescent="0.55000000000000004">
      <c r="A11954" t="s">
        <v>11953</v>
      </c>
      <c r="B11954" t="str">
        <f t="shared" si="186"/>
        <v>'scores',</v>
      </c>
    </row>
    <row r="11955" spans="1:2" x14ac:dyDescent="0.55000000000000004">
      <c r="A11955" t="s">
        <v>11954</v>
      </c>
      <c r="B11955" t="str">
        <f t="shared" si="186"/>
        <v>'scoria',</v>
      </c>
    </row>
    <row r="11956" spans="1:2" x14ac:dyDescent="0.55000000000000004">
      <c r="A11956" t="s">
        <v>11955</v>
      </c>
      <c r="B11956" t="str">
        <f t="shared" si="186"/>
        <v>'scorns',</v>
      </c>
    </row>
    <row r="11957" spans="1:2" x14ac:dyDescent="0.55000000000000004">
      <c r="A11957" t="s">
        <v>11956</v>
      </c>
      <c r="B11957" t="str">
        <f t="shared" si="186"/>
        <v>'scotch',</v>
      </c>
    </row>
    <row r="11958" spans="1:2" x14ac:dyDescent="0.55000000000000004">
      <c r="A11958" t="s">
        <v>11957</v>
      </c>
      <c r="B11958" t="str">
        <f t="shared" si="186"/>
        <v>'scoter',</v>
      </c>
    </row>
    <row r="11959" spans="1:2" x14ac:dyDescent="0.55000000000000004">
      <c r="A11959" t="s">
        <v>11958</v>
      </c>
      <c r="B11959" t="str">
        <f t="shared" si="186"/>
        <v>'scotia',</v>
      </c>
    </row>
    <row r="11960" spans="1:2" x14ac:dyDescent="0.55000000000000004">
      <c r="A11960" t="s">
        <v>11959</v>
      </c>
      <c r="B11960" t="str">
        <f t="shared" si="186"/>
        <v>'scours',</v>
      </c>
    </row>
    <row r="11961" spans="1:2" x14ac:dyDescent="0.55000000000000004">
      <c r="A11961" t="s">
        <v>11960</v>
      </c>
      <c r="B11961" t="str">
        <f t="shared" si="186"/>
        <v>'scouse',</v>
      </c>
    </row>
    <row r="11962" spans="1:2" x14ac:dyDescent="0.55000000000000004">
      <c r="A11962" t="s">
        <v>11961</v>
      </c>
      <c r="B11962" t="str">
        <f t="shared" si="186"/>
        <v>'scouth',</v>
      </c>
    </row>
    <row r="11963" spans="1:2" x14ac:dyDescent="0.55000000000000004">
      <c r="A11963" t="s">
        <v>11962</v>
      </c>
      <c r="B11963" t="str">
        <f t="shared" si="186"/>
        <v>'scouts',</v>
      </c>
    </row>
    <row r="11964" spans="1:2" x14ac:dyDescent="0.55000000000000004">
      <c r="A11964" t="s">
        <v>11963</v>
      </c>
      <c r="B11964" t="str">
        <f t="shared" si="186"/>
        <v>'scowed',</v>
      </c>
    </row>
    <row r="11965" spans="1:2" x14ac:dyDescent="0.55000000000000004">
      <c r="A11965" t="s">
        <v>11964</v>
      </c>
      <c r="B11965" t="str">
        <f t="shared" si="186"/>
        <v>'scowls',</v>
      </c>
    </row>
    <row r="11966" spans="1:2" x14ac:dyDescent="0.55000000000000004">
      <c r="A11966" t="s">
        <v>11965</v>
      </c>
      <c r="B11966" t="str">
        <f t="shared" si="186"/>
        <v>'scrags',</v>
      </c>
    </row>
    <row r="11967" spans="1:2" x14ac:dyDescent="0.55000000000000004">
      <c r="A11967" t="s">
        <v>11966</v>
      </c>
      <c r="B11967" t="str">
        <f t="shared" si="186"/>
        <v>'scrams',</v>
      </c>
    </row>
    <row r="11968" spans="1:2" x14ac:dyDescent="0.55000000000000004">
      <c r="A11968" t="s">
        <v>11967</v>
      </c>
      <c r="B11968" t="str">
        <f t="shared" si="186"/>
        <v>'scrape',</v>
      </c>
    </row>
    <row r="11969" spans="1:2" x14ac:dyDescent="0.55000000000000004">
      <c r="A11969" t="s">
        <v>11968</v>
      </c>
      <c r="B11969" t="str">
        <f t="shared" si="186"/>
        <v>'scraps',</v>
      </c>
    </row>
    <row r="11970" spans="1:2" x14ac:dyDescent="0.55000000000000004">
      <c r="A11970" t="s">
        <v>11969</v>
      </c>
      <c r="B11970" t="str">
        <f t="shared" ref="B11970:B12033" si="187">"'" &amp; A11970 &amp; "',"</f>
        <v>'scrawl',</v>
      </c>
    </row>
    <row r="11971" spans="1:2" x14ac:dyDescent="0.55000000000000004">
      <c r="A11971" t="s">
        <v>11970</v>
      </c>
      <c r="B11971" t="str">
        <f t="shared" si="187"/>
        <v>'screak',</v>
      </c>
    </row>
    <row r="11972" spans="1:2" x14ac:dyDescent="0.55000000000000004">
      <c r="A11972" t="s">
        <v>11971</v>
      </c>
      <c r="B11972" t="str">
        <f t="shared" si="187"/>
        <v>'scream',</v>
      </c>
    </row>
    <row r="11973" spans="1:2" x14ac:dyDescent="0.55000000000000004">
      <c r="A11973" t="s">
        <v>11972</v>
      </c>
      <c r="B11973" t="str">
        <f t="shared" si="187"/>
        <v>'screed',</v>
      </c>
    </row>
    <row r="11974" spans="1:2" x14ac:dyDescent="0.55000000000000004">
      <c r="A11974" t="s">
        <v>11973</v>
      </c>
      <c r="B11974" t="str">
        <f t="shared" si="187"/>
        <v>'screen',</v>
      </c>
    </row>
    <row r="11975" spans="1:2" x14ac:dyDescent="0.55000000000000004">
      <c r="A11975" t="s">
        <v>11974</v>
      </c>
      <c r="B11975" t="str">
        <f t="shared" si="187"/>
        <v>'screes',</v>
      </c>
    </row>
    <row r="11976" spans="1:2" x14ac:dyDescent="0.55000000000000004">
      <c r="A11976" t="s">
        <v>11975</v>
      </c>
      <c r="B11976" t="str">
        <f t="shared" si="187"/>
        <v>'screws',</v>
      </c>
    </row>
    <row r="11977" spans="1:2" x14ac:dyDescent="0.55000000000000004">
      <c r="A11977" t="s">
        <v>11976</v>
      </c>
      <c r="B11977" t="str">
        <f t="shared" si="187"/>
        <v>'screwy',</v>
      </c>
    </row>
    <row r="11978" spans="1:2" x14ac:dyDescent="0.55000000000000004">
      <c r="A11978" t="s">
        <v>11977</v>
      </c>
      <c r="B11978" t="str">
        <f t="shared" si="187"/>
        <v>'scribe',</v>
      </c>
    </row>
    <row r="11979" spans="1:2" x14ac:dyDescent="0.55000000000000004">
      <c r="A11979" t="s">
        <v>11978</v>
      </c>
      <c r="B11979" t="str">
        <f t="shared" si="187"/>
        <v>'scried',</v>
      </c>
    </row>
    <row r="11980" spans="1:2" x14ac:dyDescent="0.55000000000000004">
      <c r="A11980" t="s">
        <v>11979</v>
      </c>
      <c r="B11980" t="str">
        <f t="shared" si="187"/>
        <v>'scries',</v>
      </c>
    </row>
    <row r="11981" spans="1:2" x14ac:dyDescent="0.55000000000000004">
      <c r="A11981" t="s">
        <v>11980</v>
      </c>
      <c r="B11981" t="str">
        <f t="shared" si="187"/>
        <v>'scrimp',</v>
      </c>
    </row>
    <row r="11982" spans="1:2" x14ac:dyDescent="0.55000000000000004">
      <c r="A11982" t="s">
        <v>11981</v>
      </c>
      <c r="B11982" t="str">
        <f t="shared" si="187"/>
        <v>'scrims',</v>
      </c>
    </row>
    <row r="11983" spans="1:2" x14ac:dyDescent="0.55000000000000004">
      <c r="A11983" t="s">
        <v>11982</v>
      </c>
      <c r="B11983" t="str">
        <f t="shared" si="187"/>
        <v>'scrips',</v>
      </c>
    </row>
    <row r="11984" spans="1:2" x14ac:dyDescent="0.55000000000000004">
      <c r="A11984" t="s">
        <v>11983</v>
      </c>
      <c r="B11984" t="str">
        <f t="shared" si="187"/>
        <v>'script',</v>
      </c>
    </row>
    <row r="11985" spans="1:2" x14ac:dyDescent="0.55000000000000004">
      <c r="A11985" t="s">
        <v>11984</v>
      </c>
      <c r="B11985" t="str">
        <f t="shared" si="187"/>
        <v>'scrive',</v>
      </c>
    </row>
    <row r="11986" spans="1:2" x14ac:dyDescent="0.55000000000000004">
      <c r="A11986" t="s">
        <v>11985</v>
      </c>
      <c r="B11986" t="str">
        <f t="shared" si="187"/>
        <v>'scrods',</v>
      </c>
    </row>
    <row r="11987" spans="1:2" x14ac:dyDescent="0.55000000000000004">
      <c r="A11987" t="s">
        <v>11986</v>
      </c>
      <c r="B11987" t="str">
        <f t="shared" si="187"/>
        <v>'scroll',</v>
      </c>
    </row>
    <row r="11988" spans="1:2" x14ac:dyDescent="0.55000000000000004">
      <c r="A11988" t="s">
        <v>11987</v>
      </c>
      <c r="B11988" t="str">
        <f t="shared" si="187"/>
        <v>'scroop',</v>
      </c>
    </row>
    <row r="11989" spans="1:2" x14ac:dyDescent="0.55000000000000004">
      <c r="A11989" t="s">
        <v>11988</v>
      </c>
      <c r="B11989" t="str">
        <f t="shared" si="187"/>
        <v>'scrota',</v>
      </c>
    </row>
    <row r="11990" spans="1:2" x14ac:dyDescent="0.55000000000000004">
      <c r="A11990" t="s">
        <v>11989</v>
      </c>
      <c r="B11990" t="str">
        <f t="shared" si="187"/>
        <v>'scrubs',</v>
      </c>
    </row>
    <row r="11991" spans="1:2" x14ac:dyDescent="0.55000000000000004">
      <c r="A11991" t="s">
        <v>11990</v>
      </c>
      <c r="B11991" t="str">
        <f t="shared" si="187"/>
        <v>'scruff',</v>
      </c>
    </row>
    <row r="11992" spans="1:2" x14ac:dyDescent="0.55000000000000004">
      <c r="A11992" t="s">
        <v>11991</v>
      </c>
      <c r="B11992" t="str">
        <f t="shared" si="187"/>
        <v>'scrums',</v>
      </c>
    </row>
    <row r="11993" spans="1:2" x14ac:dyDescent="0.55000000000000004">
      <c r="A11993" t="s">
        <v>11992</v>
      </c>
      <c r="B11993" t="str">
        <f t="shared" si="187"/>
        <v>'scubas',</v>
      </c>
    </row>
    <row r="11994" spans="1:2" x14ac:dyDescent="0.55000000000000004">
      <c r="A11994" t="s">
        <v>11993</v>
      </c>
      <c r="B11994" t="str">
        <f t="shared" si="187"/>
        <v>'scuffs',</v>
      </c>
    </row>
    <row r="11995" spans="1:2" x14ac:dyDescent="0.55000000000000004">
      <c r="A11995" t="s">
        <v>11994</v>
      </c>
      <c r="B11995" t="str">
        <f t="shared" si="187"/>
        <v>'sculch',</v>
      </c>
    </row>
    <row r="11996" spans="1:2" x14ac:dyDescent="0.55000000000000004">
      <c r="A11996" t="s">
        <v>11995</v>
      </c>
      <c r="B11996" t="str">
        <f t="shared" si="187"/>
        <v>'sculks',</v>
      </c>
    </row>
    <row r="11997" spans="1:2" x14ac:dyDescent="0.55000000000000004">
      <c r="A11997" t="s">
        <v>11996</v>
      </c>
      <c r="B11997" t="str">
        <f t="shared" si="187"/>
        <v>'sculls',</v>
      </c>
    </row>
    <row r="11998" spans="1:2" x14ac:dyDescent="0.55000000000000004">
      <c r="A11998" t="s">
        <v>11997</v>
      </c>
      <c r="B11998" t="str">
        <f t="shared" si="187"/>
        <v>'sculps',</v>
      </c>
    </row>
    <row r="11999" spans="1:2" x14ac:dyDescent="0.55000000000000004">
      <c r="A11999" t="s">
        <v>11998</v>
      </c>
      <c r="B11999" t="str">
        <f t="shared" si="187"/>
        <v>'sculpt',</v>
      </c>
    </row>
    <row r="12000" spans="1:2" x14ac:dyDescent="0.55000000000000004">
      <c r="A12000" t="s">
        <v>11999</v>
      </c>
      <c r="B12000" t="str">
        <f t="shared" si="187"/>
        <v>'scummy',</v>
      </c>
    </row>
    <row r="12001" spans="1:2" x14ac:dyDescent="0.55000000000000004">
      <c r="A12001" t="s">
        <v>12000</v>
      </c>
      <c r="B12001" t="str">
        <f t="shared" si="187"/>
        <v>'scurfs',</v>
      </c>
    </row>
    <row r="12002" spans="1:2" x14ac:dyDescent="0.55000000000000004">
      <c r="A12002" t="s">
        <v>12001</v>
      </c>
      <c r="B12002" t="str">
        <f t="shared" si="187"/>
        <v>'scurfy',</v>
      </c>
    </row>
    <row r="12003" spans="1:2" x14ac:dyDescent="0.55000000000000004">
      <c r="A12003" t="s">
        <v>12002</v>
      </c>
      <c r="B12003" t="str">
        <f t="shared" si="187"/>
        <v>'scurry',</v>
      </c>
    </row>
    <row r="12004" spans="1:2" x14ac:dyDescent="0.55000000000000004">
      <c r="A12004" t="s">
        <v>12003</v>
      </c>
      <c r="B12004" t="str">
        <f t="shared" si="187"/>
        <v>'scurvy',</v>
      </c>
    </row>
    <row r="12005" spans="1:2" x14ac:dyDescent="0.55000000000000004">
      <c r="A12005" t="s">
        <v>12004</v>
      </c>
      <c r="B12005" t="str">
        <f t="shared" si="187"/>
        <v>'scutch',</v>
      </c>
    </row>
    <row r="12006" spans="1:2" x14ac:dyDescent="0.55000000000000004">
      <c r="A12006" t="s">
        <v>12005</v>
      </c>
      <c r="B12006" t="str">
        <f t="shared" si="187"/>
        <v>'scutes',</v>
      </c>
    </row>
    <row r="12007" spans="1:2" x14ac:dyDescent="0.55000000000000004">
      <c r="A12007" t="s">
        <v>12006</v>
      </c>
      <c r="B12007" t="str">
        <f t="shared" si="187"/>
        <v>'scutum',</v>
      </c>
    </row>
    <row r="12008" spans="1:2" x14ac:dyDescent="0.55000000000000004">
      <c r="A12008" t="s">
        <v>12007</v>
      </c>
      <c r="B12008" t="str">
        <f t="shared" si="187"/>
        <v>'scuzzy',</v>
      </c>
    </row>
    <row r="12009" spans="1:2" x14ac:dyDescent="0.55000000000000004">
      <c r="A12009" t="s">
        <v>12008</v>
      </c>
      <c r="B12009" t="str">
        <f t="shared" si="187"/>
        <v>'scyphi',</v>
      </c>
    </row>
    <row r="12010" spans="1:2" x14ac:dyDescent="0.55000000000000004">
      <c r="A12010" t="s">
        <v>12009</v>
      </c>
      <c r="B12010" t="str">
        <f t="shared" si="187"/>
        <v>'scythe',</v>
      </c>
    </row>
    <row r="12011" spans="1:2" x14ac:dyDescent="0.55000000000000004">
      <c r="A12011" t="s">
        <v>12010</v>
      </c>
      <c r="B12011" t="str">
        <f t="shared" si="187"/>
        <v>'seabag',</v>
      </c>
    </row>
    <row r="12012" spans="1:2" x14ac:dyDescent="0.55000000000000004">
      <c r="A12012" t="s">
        <v>12011</v>
      </c>
      <c r="B12012" t="str">
        <f t="shared" si="187"/>
        <v>'seabed',</v>
      </c>
    </row>
    <row r="12013" spans="1:2" x14ac:dyDescent="0.55000000000000004">
      <c r="A12013" t="s">
        <v>12012</v>
      </c>
      <c r="B12013" t="str">
        <f t="shared" si="187"/>
        <v>'seadog',</v>
      </c>
    </row>
    <row r="12014" spans="1:2" x14ac:dyDescent="0.55000000000000004">
      <c r="A12014" t="s">
        <v>12013</v>
      </c>
      <c r="B12014" t="str">
        <f t="shared" si="187"/>
        <v>'sealed',</v>
      </c>
    </row>
    <row r="12015" spans="1:2" x14ac:dyDescent="0.55000000000000004">
      <c r="A12015" t="s">
        <v>12014</v>
      </c>
      <c r="B12015" t="str">
        <f t="shared" si="187"/>
        <v>'sealer',</v>
      </c>
    </row>
    <row r="12016" spans="1:2" x14ac:dyDescent="0.55000000000000004">
      <c r="A12016" t="s">
        <v>12015</v>
      </c>
      <c r="B12016" t="str">
        <f t="shared" si="187"/>
        <v>'seaman',</v>
      </c>
    </row>
    <row r="12017" spans="1:2" x14ac:dyDescent="0.55000000000000004">
      <c r="A12017" t="s">
        <v>12016</v>
      </c>
      <c r="B12017" t="str">
        <f t="shared" si="187"/>
        <v>'seamed',</v>
      </c>
    </row>
    <row r="12018" spans="1:2" x14ac:dyDescent="0.55000000000000004">
      <c r="A12018" t="s">
        <v>12017</v>
      </c>
      <c r="B12018" t="str">
        <f t="shared" si="187"/>
        <v>'seamen',</v>
      </c>
    </row>
    <row r="12019" spans="1:2" x14ac:dyDescent="0.55000000000000004">
      <c r="A12019" t="s">
        <v>12018</v>
      </c>
      <c r="B12019" t="str">
        <f t="shared" si="187"/>
        <v>'seamer',</v>
      </c>
    </row>
    <row r="12020" spans="1:2" x14ac:dyDescent="0.55000000000000004">
      <c r="A12020" t="s">
        <v>12019</v>
      </c>
      <c r="B12020" t="str">
        <f t="shared" si="187"/>
        <v>'seance',</v>
      </c>
    </row>
    <row r="12021" spans="1:2" x14ac:dyDescent="0.55000000000000004">
      <c r="A12021" t="s">
        <v>12020</v>
      </c>
      <c r="B12021" t="str">
        <f t="shared" si="187"/>
        <v>'search',</v>
      </c>
    </row>
    <row r="12022" spans="1:2" x14ac:dyDescent="0.55000000000000004">
      <c r="A12022" t="s">
        <v>12021</v>
      </c>
      <c r="B12022" t="str">
        <f t="shared" si="187"/>
        <v>'seared',</v>
      </c>
    </row>
    <row r="12023" spans="1:2" x14ac:dyDescent="0.55000000000000004">
      <c r="A12023" t="s">
        <v>12022</v>
      </c>
      <c r="B12023" t="str">
        <f t="shared" si="187"/>
        <v>'searer',</v>
      </c>
    </row>
    <row r="12024" spans="1:2" x14ac:dyDescent="0.55000000000000004">
      <c r="A12024" t="s">
        <v>12023</v>
      </c>
      <c r="B12024" t="str">
        <f t="shared" si="187"/>
        <v>'season',</v>
      </c>
    </row>
    <row r="12025" spans="1:2" x14ac:dyDescent="0.55000000000000004">
      <c r="A12025" t="s">
        <v>12024</v>
      </c>
      <c r="B12025" t="str">
        <f t="shared" si="187"/>
        <v>'seated',</v>
      </c>
    </row>
    <row r="12026" spans="1:2" x14ac:dyDescent="0.55000000000000004">
      <c r="A12026" t="s">
        <v>12025</v>
      </c>
      <c r="B12026" t="str">
        <f t="shared" si="187"/>
        <v>'seater',</v>
      </c>
    </row>
    <row r="12027" spans="1:2" x14ac:dyDescent="0.55000000000000004">
      <c r="A12027" t="s">
        <v>12026</v>
      </c>
      <c r="B12027" t="str">
        <f t="shared" si="187"/>
        <v>'seawan',</v>
      </c>
    </row>
    <row r="12028" spans="1:2" x14ac:dyDescent="0.55000000000000004">
      <c r="A12028" t="s">
        <v>12027</v>
      </c>
      <c r="B12028" t="str">
        <f t="shared" si="187"/>
        <v>'seaway',</v>
      </c>
    </row>
    <row r="12029" spans="1:2" x14ac:dyDescent="0.55000000000000004">
      <c r="A12029" t="s">
        <v>12028</v>
      </c>
      <c r="B12029" t="str">
        <f t="shared" si="187"/>
        <v>'sebums',</v>
      </c>
    </row>
    <row r="12030" spans="1:2" x14ac:dyDescent="0.55000000000000004">
      <c r="A12030" t="s">
        <v>12029</v>
      </c>
      <c r="B12030" t="str">
        <f t="shared" si="187"/>
        <v>'secant',</v>
      </c>
    </row>
    <row r="12031" spans="1:2" x14ac:dyDescent="0.55000000000000004">
      <c r="A12031" t="s">
        <v>12030</v>
      </c>
      <c r="B12031" t="str">
        <f t="shared" si="187"/>
        <v>'seccos',</v>
      </c>
    </row>
    <row r="12032" spans="1:2" x14ac:dyDescent="0.55000000000000004">
      <c r="A12032" t="s">
        <v>12031</v>
      </c>
      <c r="B12032" t="str">
        <f t="shared" si="187"/>
        <v>'secede',</v>
      </c>
    </row>
    <row r="12033" spans="1:2" x14ac:dyDescent="0.55000000000000004">
      <c r="A12033" t="s">
        <v>12032</v>
      </c>
      <c r="B12033" t="str">
        <f t="shared" si="187"/>
        <v>'secern',</v>
      </c>
    </row>
    <row r="12034" spans="1:2" x14ac:dyDescent="0.55000000000000004">
      <c r="A12034" t="s">
        <v>12033</v>
      </c>
      <c r="B12034" t="str">
        <f t="shared" ref="B12034:B12097" si="188">"'" &amp; A12034 &amp; "',"</f>
        <v>'second',</v>
      </c>
    </row>
    <row r="12035" spans="1:2" x14ac:dyDescent="0.55000000000000004">
      <c r="A12035" t="s">
        <v>12034</v>
      </c>
      <c r="B12035" t="str">
        <f t="shared" si="188"/>
        <v>'secpar',</v>
      </c>
    </row>
    <row r="12036" spans="1:2" x14ac:dyDescent="0.55000000000000004">
      <c r="A12036" t="s">
        <v>12035</v>
      </c>
      <c r="B12036" t="str">
        <f t="shared" si="188"/>
        <v>'secret',</v>
      </c>
    </row>
    <row r="12037" spans="1:2" x14ac:dyDescent="0.55000000000000004">
      <c r="A12037" t="s">
        <v>12036</v>
      </c>
      <c r="B12037" t="str">
        <f t="shared" si="188"/>
        <v>'sector',</v>
      </c>
    </row>
    <row r="12038" spans="1:2" x14ac:dyDescent="0.55000000000000004">
      <c r="A12038" t="s">
        <v>12037</v>
      </c>
      <c r="B12038" t="str">
        <f t="shared" si="188"/>
        <v>'secund',</v>
      </c>
    </row>
    <row r="12039" spans="1:2" x14ac:dyDescent="0.55000000000000004">
      <c r="A12039" t="s">
        <v>12038</v>
      </c>
      <c r="B12039" t="str">
        <f t="shared" si="188"/>
        <v>'secure',</v>
      </c>
    </row>
    <row r="12040" spans="1:2" x14ac:dyDescent="0.55000000000000004">
      <c r="A12040" t="s">
        <v>12039</v>
      </c>
      <c r="B12040" t="str">
        <f t="shared" si="188"/>
        <v>'sedans',</v>
      </c>
    </row>
    <row r="12041" spans="1:2" x14ac:dyDescent="0.55000000000000004">
      <c r="A12041" t="s">
        <v>12040</v>
      </c>
      <c r="B12041" t="str">
        <f t="shared" si="188"/>
        <v>'sedate',</v>
      </c>
    </row>
    <row r="12042" spans="1:2" x14ac:dyDescent="0.55000000000000004">
      <c r="A12042" t="s">
        <v>12041</v>
      </c>
      <c r="B12042" t="str">
        <f t="shared" si="188"/>
        <v>'seders',</v>
      </c>
    </row>
    <row r="12043" spans="1:2" x14ac:dyDescent="0.55000000000000004">
      <c r="A12043" t="s">
        <v>12042</v>
      </c>
      <c r="B12043" t="str">
        <f t="shared" si="188"/>
        <v>'sedges',</v>
      </c>
    </row>
    <row r="12044" spans="1:2" x14ac:dyDescent="0.55000000000000004">
      <c r="A12044" t="s">
        <v>12043</v>
      </c>
      <c r="B12044" t="str">
        <f t="shared" si="188"/>
        <v>'sedile',</v>
      </c>
    </row>
    <row r="12045" spans="1:2" x14ac:dyDescent="0.55000000000000004">
      <c r="A12045" t="s">
        <v>12044</v>
      </c>
      <c r="B12045" t="str">
        <f t="shared" si="188"/>
        <v>'seduce',</v>
      </c>
    </row>
    <row r="12046" spans="1:2" x14ac:dyDescent="0.55000000000000004">
      <c r="A12046" t="s">
        <v>12045</v>
      </c>
      <c r="B12046" t="str">
        <f t="shared" si="188"/>
        <v>'sedums',</v>
      </c>
    </row>
    <row r="12047" spans="1:2" x14ac:dyDescent="0.55000000000000004">
      <c r="A12047" t="s">
        <v>12046</v>
      </c>
      <c r="B12047" t="str">
        <f t="shared" si="188"/>
        <v>'seeded',</v>
      </c>
    </row>
    <row r="12048" spans="1:2" x14ac:dyDescent="0.55000000000000004">
      <c r="A12048" t="s">
        <v>12047</v>
      </c>
      <c r="B12048" t="str">
        <f t="shared" si="188"/>
        <v>'seeder',</v>
      </c>
    </row>
    <row r="12049" spans="1:2" x14ac:dyDescent="0.55000000000000004">
      <c r="A12049" t="s">
        <v>12048</v>
      </c>
      <c r="B12049" t="str">
        <f t="shared" si="188"/>
        <v>'seeing',</v>
      </c>
    </row>
    <row r="12050" spans="1:2" x14ac:dyDescent="0.55000000000000004">
      <c r="A12050" t="s">
        <v>12049</v>
      </c>
      <c r="B12050" t="str">
        <f t="shared" si="188"/>
        <v>'seeker',</v>
      </c>
    </row>
    <row r="12051" spans="1:2" x14ac:dyDescent="0.55000000000000004">
      <c r="A12051" t="s">
        <v>12050</v>
      </c>
      <c r="B12051" t="str">
        <f t="shared" si="188"/>
        <v>'seeled',</v>
      </c>
    </row>
    <row r="12052" spans="1:2" x14ac:dyDescent="0.55000000000000004">
      <c r="A12052" t="s">
        <v>12051</v>
      </c>
      <c r="B12052" t="str">
        <f t="shared" si="188"/>
        <v>'seemed',</v>
      </c>
    </row>
    <row r="12053" spans="1:2" x14ac:dyDescent="0.55000000000000004">
      <c r="A12053" t="s">
        <v>12052</v>
      </c>
      <c r="B12053" t="str">
        <f t="shared" si="188"/>
        <v>'seemer',</v>
      </c>
    </row>
    <row r="12054" spans="1:2" x14ac:dyDescent="0.55000000000000004">
      <c r="A12054" t="s">
        <v>12053</v>
      </c>
      <c r="B12054" t="str">
        <f t="shared" si="188"/>
        <v>'seemly',</v>
      </c>
    </row>
    <row r="12055" spans="1:2" x14ac:dyDescent="0.55000000000000004">
      <c r="A12055" t="s">
        <v>12054</v>
      </c>
      <c r="B12055" t="str">
        <f t="shared" si="188"/>
        <v>'seeped',</v>
      </c>
    </row>
    <row r="12056" spans="1:2" x14ac:dyDescent="0.55000000000000004">
      <c r="A12056" t="s">
        <v>12055</v>
      </c>
      <c r="B12056" t="str">
        <f t="shared" si="188"/>
        <v>'seesaw',</v>
      </c>
    </row>
    <row r="12057" spans="1:2" x14ac:dyDescent="0.55000000000000004">
      <c r="A12057" t="s">
        <v>12056</v>
      </c>
      <c r="B12057" t="str">
        <f t="shared" si="188"/>
        <v>'seethe',</v>
      </c>
    </row>
    <row r="12058" spans="1:2" x14ac:dyDescent="0.55000000000000004">
      <c r="A12058" t="s">
        <v>12057</v>
      </c>
      <c r="B12058" t="str">
        <f t="shared" si="188"/>
        <v>'seggar',</v>
      </c>
    </row>
    <row r="12059" spans="1:2" x14ac:dyDescent="0.55000000000000004">
      <c r="A12059" t="s">
        <v>12058</v>
      </c>
      <c r="B12059" t="str">
        <f t="shared" si="188"/>
        <v>'segnos',</v>
      </c>
    </row>
    <row r="12060" spans="1:2" x14ac:dyDescent="0.55000000000000004">
      <c r="A12060" t="s">
        <v>12059</v>
      </c>
      <c r="B12060" t="str">
        <f t="shared" si="188"/>
        <v>'segued',</v>
      </c>
    </row>
    <row r="12061" spans="1:2" x14ac:dyDescent="0.55000000000000004">
      <c r="A12061" t="s">
        <v>12060</v>
      </c>
      <c r="B12061" t="str">
        <f t="shared" si="188"/>
        <v>'segues',</v>
      </c>
    </row>
    <row r="12062" spans="1:2" x14ac:dyDescent="0.55000000000000004">
      <c r="A12062" t="s">
        <v>12061</v>
      </c>
      <c r="B12062" t="str">
        <f t="shared" si="188"/>
        <v>'seiche',</v>
      </c>
    </row>
    <row r="12063" spans="1:2" x14ac:dyDescent="0.55000000000000004">
      <c r="A12063" t="s">
        <v>12062</v>
      </c>
      <c r="B12063" t="str">
        <f t="shared" si="188"/>
        <v>'seidel',</v>
      </c>
    </row>
    <row r="12064" spans="1:2" x14ac:dyDescent="0.55000000000000004">
      <c r="A12064" t="s">
        <v>12063</v>
      </c>
      <c r="B12064" t="str">
        <f t="shared" si="188"/>
        <v>'seined',</v>
      </c>
    </row>
    <row r="12065" spans="1:2" x14ac:dyDescent="0.55000000000000004">
      <c r="A12065" t="s">
        <v>12064</v>
      </c>
      <c r="B12065" t="str">
        <f t="shared" si="188"/>
        <v>'seiner',</v>
      </c>
    </row>
    <row r="12066" spans="1:2" x14ac:dyDescent="0.55000000000000004">
      <c r="A12066" t="s">
        <v>12065</v>
      </c>
      <c r="B12066" t="str">
        <f t="shared" si="188"/>
        <v>'seines',</v>
      </c>
    </row>
    <row r="12067" spans="1:2" x14ac:dyDescent="0.55000000000000004">
      <c r="A12067" t="s">
        <v>12066</v>
      </c>
      <c r="B12067" t="str">
        <f t="shared" si="188"/>
        <v>'seised',</v>
      </c>
    </row>
    <row r="12068" spans="1:2" x14ac:dyDescent="0.55000000000000004">
      <c r="A12068" t="s">
        <v>12067</v>
      </c>
      <c r="B12068" t="str">
        <f t="shared" si="188"/>
        <v>'seiser',</v>
      </c>
    </row>
    <row r="12069" spans="1:2" x14ac:dyDescent="0.55000000000000004">
      <c r="A12069" t="s">
        <v>12068</v>
      </c>
      <c r="B12069" t="str">
        <f t="shared" si="188"/>
        <v>'seises',</v>
      </c>
    </row>
    <row r="12070" spans="1:2" x14ac:dyDescent="0.55000000000000004">
      <c r="A12070" t="s">
        <v>12069</v>
      </c>
      <c r="B12070" t="str">
        <f t="shared" si="188"/>
        <v>'seisin',</v>
      </c>
    </row>
    <row r="12071" spans="1:2" x14ac:dyDescent="0.55000000000000004">
      <c r="A12071" t="s">
        <v>12070</v>
      </c>
      <c r="B12071" t="str">
        <f t="shared" si="188"/>
        <v>'seisms',</v>
      </c>
    </row>
    <row r="12072" spans="1:2" x14ac:dyDescent="0.55000000000000004">
      <c r="A12072" t="s">
        <v>12071</v>
      </c>
      <c r="B12072" t="str">
        <f t="shared" si="188"/>
        <v>'seisor',</v>
      </c>
    </row>
    <row r="12073" spans="1:2" x14ac:dyDescent="0.55000000000000004">
      <c r="A12073" t="s">
        <v>12072</v>
      </c>
      <c r="B12073" t="str">
        <f t="shared" si="188"/>
        <v>'seitan',</v>
      </c>
    </row>
    <row r="12074" spans="1:2" x14ac:dyDescent="0.55000000000000004">
      <c r="A12074" t="s">
        <v>12073</v>
      </c>
      <c r="B12074" t="str">
        <f t="shared" si="188"/>
        <v>'seized',</v>
      </c>
    </row>
    <row r="12075" spans="1:2" x14ac:dyDescent="0.55000000000000004">
      <c r="A12075" t="s">
        <v>12074</v>
      </c>
      <c r="B12075" t="str">
        <f t="shared" si="188"/>
        <v>'seizer',</v>
      </c>
    </row>
    <row r="12076" spans="1:2" x14ac:dyDescent="0.55000000000000004">
      <c r="A12076" t="s">
        <v>12075</v>
      </c>
      <c r="B12076" t="str">
        <f t="shared" si="188"/>
        <v>'seizes',</v>
      </c>
    </row>
    <row r="12077" spans="1:2" x14ac:dyDescent="0.55000000000000004">
      <c r="A12077" t="s">
        <v>12076</v>
      </c>
      <c r="B12077" t="str">
        <f t="shared" si="188"/>
        <v>'seizin',</v>
      </c>
    </row>
    <row r="12078" spans="1:2" x14ac:dyDescent="0.55000000000000004">
      <c r="A12078" t="s">
        <v>12077</v>
      </c>
      <c r="B12078" t="str">
        <f t="shared" si="188"/>
        <v>'seizor',</v>
      </c>
    </row>
    <row r="12079" spans="1:2" x14ac:dyDescent="0.55000000000000004">
      <c r="A12079" t="s">
        <v>12078</v>
      </c>
      <c r="B12079" t="str">
        <f t="shared" si="188"/>
        <v>'sejant',</v>
      </c>
    </row>
    <row r="12080" spans="1:2" x14ac:dyDescent="0.55000000000000004">
      <c r="A12080" t="s">
        <v>12079</v>
      </c>
      <c r="B12080" t="str">
        <f t="shared" si="188"/>
        <v>'selahs',</v>
      </c>
    </row>
    <row r="12081" spans="1:2" x14ac:dyDescent="0.55000000000000004">
      <c r="A12081" t="s">
        <v>12080</v>
      </c>
      <c r="B12081" t="str">
        <f t="shared" si="188"/>
        <v>'seldom',</v>
      </c>
    </row>
    <row r="12082" spans="1:2" x14ac:dyDescent="0.55000000000000004">
      <c r="A12082" t="s">
        <v>12081</v>
      </c>
      <c r="B12082" t="str">
        <f t="shared" si="188"/>
        <v>'select',</v>
      </c>
    </row>
    <row r="12083" spans="1:2" x14ac:dyDescent="0.55000000000000004">
      <c r="A12083" t="s">
        <v>12082</v>
      </c>
      <c r="B12083" t="str">
        <f t="shared" si="188"/>
        <v>'selfed',</v>
      </c>
    </row>
    <row r="12084" spans="1:2" x14ac:dyDescent="0.55000000000000004">
      <c r="A12084" t="s">
        <v>12083</v>
      </c>
      <c r="B12084" t="str">
        <f t="shared" si="188"/>
        <v>'selkie',</v>
      </c>
    </row>
    <row r="12085" spans="1:2" x14ac:dyDescent="0.55000000000000004">
      <c r="A12085" t="s">
        <v>12084</v>
      </c>
      <c r="B12085" t="str">
        <f t="shared" si="188"/>
        <v>'seller',</v>
      </c>
    </row>
    <row r="12086" spans="1:2" x14ac:dyDescent="0.55000000000000004">
      <c r="A12086" t="s">
        <v>12085</v>
      </c>
      <c r="B12086" t="str">
        <f t="shared" si="188"/>
        <v>'selles',</v>
      </c>
    </row>
    <row r="12087" spans="1:2" x14ac:dyDescent="0.55000000000000004">
      <c r="A12087" t="s">
        <v>12086</v>
      </c>
      <c r="B12087" t="str">
        <f t="shared" si="188"/>
        <v>'selsyn',</v>
      </c>
    </row>
    <row r="12088" spans="1:2" x14ac:dyDescent="0.55000000000000004">
      <c r="A12088" t="s">
        <v>12087</v>
      </c>
      <c r="B12088" t="str">
        <f t="shared" si="188"/>
        <v>'selvas',</v>
      </c>
    </row>
    <row r="12089" spans="1:2" x14ac:dyDescent="0.55000000000000004">
      <c r="A12089" t="s">
        <v>12088</v>
      </c>
      <c r="B12089" t="str">
        <f t="shared" si="188"/>
        <v>'selves',</v>
      </c>
    </row>
    <row r="12090" spans="1:2" x14ac:dyDescent="0.55000000000000004">
      <c r="A12090" t="s">
        <v>12089</v>
      </c>
      <c r="B12090" t="str">
        <f t="shared" si="188"/>
        <v>'sememe',</v>
      </c>
    </row>
    <row r="12091" spans="1:2" x14ac:dyDescent="0.55000000000000004">
      <c r="A12091" t="s">
        <v>12090</v>
      </c>
      <c r="B12091" t="str">
        <f t="shared" si="188"/>
        <v>'semens',</v>
      </c>
    </row>
    <row r="12092" spans="1:2" x14ac:dyDescent="0.55000000000000004">
      <c r="A12092" t="s">
        <v>12091</v>
      </c>
      <c r="B12092" t="str">
        <f t="shared" si="188"/>
        <v>'semina',</v>
      </c>
    </row>
    <row r="12093" spans="1:2" x14ac:dyDescent="0.55000000000000004">
      <c r="A12093" t="s">
        <v>12092</v>
      </c>
      <c r="B12093" t="str">
        <f t="shared" si="188"/>
        <v>'semple',</v>
      </c>
    </row>
    <row r="12094" spans="1:2" x14ac:dyDescent="0.55000000000000004">
      <c r="A12094" t="s">
        <v>12093</v>
      </c>
      <c r="B12094" t="str">
        <f t="shared" si="188"/>
        <v>'sempre',</v>
      </c>
    </row>
    <row r="12095" spans="1:2" x14ac:dyDescent="0.55000000000000004">
      <c r="A12095" t="s">
        <v>12094</v>
      </c>
      <c r="B12095" t="str">
        <f t="shared" si="188"/>
        <v>'senary',</v>
      </c>
    </row>
    <row r="12096" spans="1:2" x14ac:dyDescent="0.55000000000000004">
      <c r="A12096" t="s">
        <v>12095</v>
      </c>
      <c r="B12096" t="str">
        <f t="shared" si="188"/>
        <v>'senate',</v>
      </c>
    </row>
    <row r="12097" spans="1:2" x14ac:dyDescent="0.55000000000000004">
      <c r="A12097" t="s">
        <v>12096</v>
      </c>
      <c r="B12097" t="str">
        <f t="shared" si="188"/>
        <v>'sendal',</v>
      </c>
    </row>
    <row r="12098" spans="1:2" x14ac:dyDescent="0.55000000000000004">
      <c r="A12098" t="s">
        <v>12097</v>
      </c>
      <c r="B12098" t="str">
        <f t="shared" ref="B12098:B12161" si="189">"'" &amp; A12098 &amp; "',"</f>
        <v>'sended',</v>
      </c>
    </row>
    <row r="12099" spans="1:2" x14ac:dyDescent="0.55000000000000004">
      <c r="A12099" t="s">
        <v>12098</v>
      </c>
      <c r="B12099" t="str">
        <f t="shared" si="189"/>
        <v>'sender',</v>
      </c>
    </row>
    <row r="12100" spans="1:2" x14ac:dyDescent="0.55000000000000004">
      <c r="A12100" t="s">
        <v>12099</v>
      </c>
      <c r="B12100" t="str">
        <f t="shared" si="189"/>
        <v>'sendup',</v>
      </c>
    </row>
    <row r="12101" spans="1:2" x14ac:dyDescent="0.55000000000000004">
      <c r="A12101" t="s">
        <v>12100</v>
      </c>
      <c r="B12101" t="str">
        <f t="shared" si="189"/>
        <v>'seneca',</v>
      </c>
    </row>
    <row r="12102" spans="1:2" x14ac:dyDescent="0.55000000000000004">
      <c r="A12102" t="s">
        <v>12101</v>
      </c>
      <c r="B12102" t="str">
        <f t="shared" si="189"/>
        <v>'senega',</v>
      </c>
    </row>
    <row r="12103" spans="1:2" x14ac:dyDescent="0.55000000000000004">
      <c r="A12103" t="s">
        <v>12102</v>
      </c>
      <c r="B12103" t="str">
        <f t="shared" si="189"/>
        <v>'senhor',</v>
      </c>
    </row>
    <row r="12104" spans="1:2" x14ac:dyDescent="0.55000000000000004">
      <c r="A12104" t="s">
        <v>12103</v>
      </c>
      <c r="B12104" t="str">
        <f t="shared" si="189"/>
        <v>'senile',</v>
      </c>
    </row>
    <row r="12105" spans="1:2" x14ac:dyDescent="0.55000000000000004">
      <c r="A12105" t="s">
        <v>12104</v>
      </c>
      <c r="B12105" t="str">
        <f t="shared" si="189"/>
        <v>'senior',</v>
      </c>
    </row>
    <row r="12106" spans="1:2" x14ac:dyDescent="0.55000000000000004">
      <c r="A12106" t="s">
        <v>12105</v>
      </c>
      <c r="B12106" t="str">
        <f t="shared" si="189"/>
        <v>'seniti',</v>
      </c>
    </row>
    <row r="12107" spans="1:2" x14ac:dyDescent="0.55000000000000004">
      <c r="A12107" t="s">
        <v>12106</v>
      </c>
      <c r="B12107" t="str">
        <f t="shared" si="189"/>
        <v>'sennas',</v>
      </c>
    </row>
    <row r="12108" spans="1:2" x14ac:dyDescent="0.55000000000000004">
      <c r="A12108" t="s">
        <v>12107</v>
      </c>
      <c r="B12108" t="str">
        <f t="shared" si="189"/>
        <v>'sennet',</v>
      </c>
    </row>
    <row r="12109" spans="1:2" x14ac:dyDescent="0.55000000000000004">
      <c r="A12109" t="s">
        <v>12108</v>
      </c>
      <c r="B12109" t="str">
        <f t="shared" si="189"/>
        <v>'sennit',</v>
      </c>
    </row>
    <row r="12110" spans="1:2" x14ac:dyDescent="0.55000000000000004">
      <c r="A12110" t="s">
        <v>12109</v>
      </c>
      <c r="B12110" t="str">
        <f t="shared" si="189"/>
        <v>'senora',</v>
      </c>
    </row>
    <row r="12111" spans="1:2" x14ac:dyDescent="0.55000000000000004">
      <c r="A12111" t="s">
        <v>12110</v>
      </c>
      <c r="B12111" t="str">
        <f t="shared" si="189"/>
        <v>'senors',</v>
      </c>
    </row>
    <row r="12112" spans="1:2" x14ac:dyDescent="0.55000000000000004">
      <c r="A12112" t="s">
        <v>12111</v>
      </c>
      <c r="B12112" t="str">
        <f t="shared" si="189"/>
        <v>'senryu',</v>
      </c>
    </row>
    <row r="12113" spans="1:2" x14ac:dyDescent="0.55000000000000004">
      <c r="A12113" t="s">
        <v>12112</v>
      </c>
      <c r="B12113" t="str">
        <f t="shared" si="189"/>
        <v>'sensed',</v>
      </c>
    </row>
    <row r="12114" spans="1:2" x14ac:dyDescent="0.55000000000000004">
      <c r="A12114" t="s">
        <v>12113</v>
      </c>
      <c r="B12114" t="str">
        <f t="shared" si="189"/>
        <v>'sensei',</v>
      </c>
    </row>
    <row r="12115" spans="1:2" x14ac:dyDescent="0.55000000000000004">
      <c r="A12115" t="s">
        <v>12114</v>
      </c>
      <c r="B12115" t="str">
        <f t="shared" si="189"/>
        <v>'senses',</v>
      </c>
    </row>
    <row r="12116" spans="1:2" x14ac:dyDescent="0.55000000000000004">
      <c r="A12116" t="s">
        <v>12115</v>
      </c>
      <c r="B12116" t="str">
        <f t="shared" si="189"/>
        <v>'sensor',</v>
      </c>
    </row>
    <row r="12117" spans="1:2" x14ac:dyDescent="0.55000000000000004">
      <c r="A12117" t="s">
        <v>12116</v>
      </c>
      <c r="B12117" t="str">
        <f t="shared" si="189"/>
        <v>'sensum',</v>
      </c>
    </row>
    <row r="12118" spans="1:2" x14ac:dyDescent="0.55000000000000004">
      <c r="A12118" t="s">
        <v>12117</v>
      </c>
      <c r="B12118" t="str">
        <f t="shared" si="189"/>
        <v>'sentry',</v>
      </c>
    </row>
    <row r="12119" spans="1:2" x14ac:dyDescent="0.55000000000000004">
      <c r="A12119" t="s">
        <v>12118</v>
      </c>
      <c r="B12119" t="str">
        <f t="shared" si="189"/>
        <v>'sepals',</v>
      </c>
    </row>
    <row r="12120" spans="1:2" x14ac:dyDescent="0.55000000000000004">
      <c r="A12120" t="s">
        <v>12119</v>
      </c>
      <c r="B12120" t="str">
        <f t="shared" si="189"/>
        <v>'sepias',</v>
      </c>
    </row>
    <row r="12121" spans="1:2" x14ac:dyDescent="0.55000000000000004">
      <c r="A12121" t="s">
        <v>12120</v>
      </c>
      <c r="B12121" t="str">
        <f t="shared" si="189"/>
        <v>'sepoys',</v>
      </c>
    </row>
    <row r="12122" spans="1:2" x14ac:dyDescent="0.55000000000000004">
      <c r="A12122" t="s">
        <v>12121</v>
      </c>
      <c r="B12122" t="str">
        <f t="shared" si="189"/>
        <v>'sepses',</v>
      </c>
    </row>
    <row r="12123" spans="1:2" x14ac:dyDescent="0.55000000000000004">
      <c r="A12123" t="s">
        <v>12122</v>
      </c>
      <c r="B12123" t="str">
        <f t="shared" si="189"/>
        <v>'sepsis',</v>
      </c>
    </row>
    <row r="12124" spans="1:2" x14ac:dyDescent="0.55000000000000004">
      <c r="A12124" t="s">
        <v>12123</v>
      </c>
      <c r="B12124" t="str">
        <f t="shared" si="189"/>
        <v>'septal',</v>
      </c>
    </row>
    <row r="12125" spans="1:2" x14ac:dyDescent="0.55000000000000004">
      <c r="A12125" t="s">
        <v>12124</v>
      </c>
      <c r="B12125" t="str">
        <f t="shared" si="189"/>
        <v>'septet',</v>
      </c>
    </row>
    <row r="12126" spans="1:2" x14ac:dyDescent="0.55000000000000004">
      <c r="A12126" t="s">
        <v>12125</v>
      </c>
      <c r="B12126" t="str">
        <f t="shared" si="189"/>
        <v>'septic',</v>
      </c>
    </row>
    <row r="12127" spans="1:2" x14ac:dyDescent="0.55000000000000004">
      <c r="A12127" t="s">
        <v>12126</v>
      </c>
      <c r="B12127" t="str">
        <f t="shared" si="189"/>
        <v>'septum',</v>
      </c>
    </row>
    <row r="12128" spans="1:2" x14ac:dyDescent="0.55000000000000004">
      <c r="A12128" t="s">
        <v>12127</v>
      </c>
      <c r="B12128" t="str">
        <f t="shared" si="189"/>
        <v>'sequel',</v>
      </c>
    </row>
    <row r="12129" spans="1:2" x14ac:dyDescent="0.55000000000000004">
      <c r="A12129" t="s">
        <v>12128</v>
      </c>
      <c r="B12129" t="str">
        <f t="shared" si="189"/>
        <v>'sequin',</v>
      </c>
    </row>
    <row r="12130" spans="1:2" x14ac:dyDescent="0.55000000000000004">
      <c r="A12130" t="s">
        <v>12129</v>
      </c>
      <c r="B12130" t="str">
        <f t="shared" si="189"/>
        <v>'seracs',</v>
      </c>
    </row>
    <row r="12131" spans="1:2" x14ac:dyDescent="0.55000000000000004">
      <c r="A12131" t="s">
        <v>12130</v>
      </c>
      <c r="B12131" t="str">
        <f t="shared" si="189"/>
        <v>'serail',</v>
      </c>
    </row>
    <row r="12132" spans="1:2" x14ac:dyDescent="0.55000000000000004">
      <c r="A12132" t="s">
        <v>12131</v>
      </c>
      <c r="B12132" t="str">
        <f t="shared" si="189"/>
        <v>'serais',</v>
      </c>
    </row>
    <row r="12133" spans="1:2" x14ac:dyDescent="0.55000000000000004">
      <c r="A12133" t="s">
        <v>12132</v>
      </c>
      <c r="B12133" t="str">
        <f t="shared" si="189"/>
        <v>'serape',</v>
      </c>
    </row>
    <row r="12134" spans="1:2" x14ac:dyDescent="0.55000000000000004">
      <c r="A12134" t="s">
        <v>12133</v>
      </c>
      <c r="B12134" t="str">
        <f t="shared" si="189"/>
        <v>'seraph',</v>
      </c>
    </row>
    <row r="12135" spans="1:2" x14ac:dyDescent="0.55000000000000004">
      <c r="A12135" t="s">
        <v>12134</v>
      </c>
      <c r="B12135" t="str">
        <f t="shared" si="189"/>
        <v>'serdab',</v>
      </c>
    </row>
    <row r="12136" spans="1:2" x14ac:dyDescent="0.55000000000000004">
      <c r="A12136" t="s">
        <v>12135</v>
      </c>
      <c r="B12136" t="str">
        <f t="shared" si="189"/>
        <v>'serein',</v>
      </c>
    </row>
    <row r="12137" spans="1:2" x14ac:dyDescent="0.55000000000000004">
      <c r="A12137" t="s">
        <v>12136</v>
      </c>
      <c r="B12137" t="str">
        <f t="shared" si="189"/>
        <v>'serene',</v>
      </c>
    </row>
    <row r="12138" spans="1:2" x14ac:dyDescent="0.55000000000000004">
      <c r="A12138" t="s">
        <v>12137</v>
      </c>
      <c r="B12138" t="str">
        <f t="shared" si="189"/>
        <v>'serest',</v>
      </c>
    </row>
    <row r="12139" spans="1:2" x14ac:dyDescent="0.55000000000000004">
      <c r="A12139" t="s">
        <v>12138</v>
      </c>
      <c r="B12139" t="str">
        <f t="shared" si="189"/>
        <v>'serged',</v>
      </c>
    </row>
    <row r="12140" spans="1:2" x14ac:dyDescent="0.55000000000000004">
      <c r="A12140" t="s">
        <v>12139</v>
      </c>
      <c r="B12140" t="str">
        <f t="shared" si="189"/>
        <v>'serger',</v>
      </c>
    </row>
    <row r="12141" spans="1:2" x14ac:dyDescent="0.55000000000000004">
      <c r="A12141" t="s">
        <v>12140</v>
      </c>
      <c r="B12141" t="str">
        <f t="shared" si="189"/>
        <v>'serges',</v>
      </c>
    </row>
    <row r="12142" spans="1:2" x14ac:dyDescent="0.55000000000000004">
      <c r="A12142" t="s">
        <v>12141</v>
      </c>
      <c r="B12142" t="str">
        <f t="shared" si="189"/>
        <v>'serial',</v>
      </c>
    </row>
    <row r="12143" spans="1:2" x14ac:dyDescent="0.55000000000000004">
      <c r="A12143" t="s">
        <v>12142</v>
      </c>
      <c r="B12143" t="str">
        <f t="shared" si="189"/>
        <v>'series',</v>
      </c>
    </row>
    <row r="12144" spans="1:2" x14ac:dyDescent="0.55000000000000004">
      <c r="A12144" t="s">
        <v>12143</v>
      </c>
      <c r="B12144" t="str">
        <f t="shared" si="189"/>
        <v>'serifs',</v>
      </c>
    </row>
    <row r="12145" spans="1:2" x14ac:dyDescent="0.55000000000000004">
      <c r="A12145" t="s">
        <v>12144</v>
      </c>
      <c r="B12145" t="str">
        <f t="shared" si="189"/>
        <v>'serine',</v>
      </c>
    </row>
    <row r="12146" spans="1:2" x14ac:dyDescent="0.55000000000000004">
      <c r="A12146" t="s">
        <v>12145</v>
      </c>
      <c r="B12146" t="str">
        <f t="shared" si="189"/>
        <v>'sering',</v>
      </c>
    </row>
    <row r="12147" spans="1:2" x14ac:dyDescent="0.55000000000000004">
      <c r="A12147" t="s">
        <v>12146</v>
      </c>
      <c r="B12147" t="str">
        <f t="shared" si="189"/>
        <v>'serins',</v>
      </c>
    </row>
    <row r="12148" spans="1:2" x14ac:dyDescent="0.55000000000000004">
      <c r="A12148" t="s">
        <v>12147</v>
      </c>
      <c r="B12148" t="str">
        <f t="shared" si="189"/>
        <v>'sermon',</v>
      </c>
    </row>
    <row r="12149" spans="1:2" x14ac:dyDescent="0.55000000000000004">
      <c r="A12149" t="s">
        <v>12148</v>
      </c>
      <c r="B12149" t="str">
        <f t="shared" si="189"/>
        <v>'serosa',</v>
      </c>
    </row>
    <row r="12150" spans="1:2" x14ac:dyDescent="0.55000000000000004">
      <c r="A12150" t="s">
        <v>12149</v>
      </c>
      <c r="B12150" t="str">
        <f t="shared" si="189"/>
        <v>'serous',</v>
      </c>
    </row>
    <row r="12151" spans="1:2" x14ac:dyDescent="0.55000000000000004">
      <c r="A12151" t="s">
        <v>12150</v>
      </c>
      <c r="B12151" t="str">
        <f t="shared" si="189"/>
        <v>'serows',</v>
      </c>
    </row>
    <row r="12152" spans="1:2" x14ac:dyDescent="0.55000000000000004">
      <c r="A12152" t="s">
        <v>12151</v>
      </c>
      <c r="B12152" t="str">
        <f t="shared" si="189"/>
        <v>'serums',</v>
      </c>
    </row>
    <row r="12153" spans="1:2" x14ac:dyDescent="0.55000000000000004">
      <c r="A12153" t="s">
        <v>12152</v>
      </c>
      <c r="B12153" t="str">
        <f t="shared" si="189"/>
        <v>'serval',</v>
      </c>
    </row>
    <row r="12154" spans="1:2" x14ac:dyDescent="0.55000000000000004">
      <c r="A12154" t="s">
        <v>12153</v>
      </c>
      <c r="B12154" t="str">
        <f t="shared" si="189"/>
        <v>'served',</v>
      </c>
    </row>
    <row r="12155" spans="1:2" x14ac:dyDescent="0.55000000000000004">
      <c r="A12155" t="s">
        <v>12154</v>
      </c>
      <c r="B12155" t="str">
        <f t="shared" si="189"/>
        <v>'server',</v>
      </c>
    </row>
    <row r="12156" spans="1:2" x14ac:dyDescent="0.55000000000000004">
      <c r="A12156" t="s">
        <v>12155</v>
      </c>
      <c r="B12156" t="str">
        <f t="shared" si="189"/>
        <v>'serves',</v>
      </c>
    </row>
    <row r="12157" spans="1:2" x14ac:dyDescent="0.55000000000000004">
      <c r="A12157" t="s">
        <v>12156</v>
      </c>
      <c r="B12157" t="str">
        <f t="shared" si="189"/>
        <v>'servos',</v>
      </c>
    </row>
    <row r="12158" spans="1:2" x14ac:dyDescent="0.55000000000000004">
      <c r="A12158" t="s">
        <v>12157</v>
      </c>
      <c r="B12158" t="str">
        <f t="shared" si="189"/>
        <v>'sesame',</v>
      </c>
    </row>
    <row r="12159" spans="1:2" x14ac:dyDescent="0.55000000000000004">
      <c r="A12159" t="s">
        <v>12158</v>
      </c>
      <c r="B12159" t="str">
        <f t="shared" si="189"/>
        <v>'sestet',</v>
      </c>
    </row>
    <row r="12160" spans="1:2" x14ac:dyDescent="0.55000000000000004">
      <c r="A12160" t="s">
        <v>12159</v>
      </c>
      <c r="B12160" t="str">
        <f t="shared" si="189"/>
        <v>'setoff',</v>
      </c>
    </row>
    <row r="12161" spans="1:2" x14ac:dyDescent="0.55000000000000004">
      <c r="A12161" t="s">
        <v>12160</v>
      </c>
      <c r="B12161" t="str">
        <f t="shared" si="189"/>
        <v>'setons',</v>
      </c>
    </row>
    <row r="12162" spans="1:2" x14ac:dyDescent="0.55000000000000004">
      <c r="A12162" t="s">
        <v>12161</v>
      </c>
      <c r="B12162" t="str">
        <f t="shared" ref="B12162:B12225" si="190">"'" &amp; A12162 &amp; "',"</f>
        <v>'setose',</v>
      </c>
    </row>
    <row r="12163" spans="1:2" x14ac:dyDescent="0.55000000000000004">
      <c r="A12163" t="s">
        <v>12162</v>
      </c>
      <c r="B12163" t="str">
        <f t="shared" si="190"/>
        <v>'setous',</v>
      </c>
    </row>
    <row r="12164" spans="1:2" x14ac:dyDescent="0.55000000000000004">
      <c r="A12164" t="s">
        <v>12163</v>
      </c>
      <c r="B12164" t="str">
        <f t="shared" si="190"/>
        <v>'setout',</v>
      </c>
    </row>
    <row r="12165" spans="1:2" x14ac:dyDescent="0.55000000000000004">
      <c r="A12165" t="s">
        <v>12164</v>
      </c>
      <c r="B12165" t="str">
        <f t="shared" si="190"/>
        <v>'settee',</v>
      </c>
    </row>
    <row r="12166" spans="1:2" x14ac:dyDescent="0.55000000000000004">
      <c r="A12166" t="s">
        <v>12165</v>
      </c>
      <c r="B12166" t="str">
        <f t="shared" si="190"/>
        <v>'setter',</v>
      </c>
    </row>
    <row r="12167" spans="1:2" x14ac:dyDescent="0.55000000000000004">
      <c r="A12167" t="s">
        <v>12166</v>
      </c>
      <c r="B12167" t="str">
        <f t="shared" si="190"/>
        <v>'settle',</v>
      </c>
    </row>
    <row r="12168" spans="1:2" x14ac:dyDescent="0.55000000000000004">
      <c r="A12168" t="s">
        <v>12167</v>
      </c>
      <c r="B12168" t="str">
        <f t="shared" si="190"/>
        <v>'setups',</v>
      </c>
    </row>
    <row r="12169" spans="1:2" x14ac:dyDescent="0.55000000000000004">
      <c r="A12169" t="s">
        <v>12168</v>
      </c>
      <c r="B12169" t="str">
        <f t="shared" si="190"/>
        <v>'sevens',</v>
      </c>
    </row>
    <row r="12170" spans="1:2" x14ac:dyDescent="0.55000000000000004">
      <c r="A12170" t="s">
        <v>12169</v>
      </c>
      <c r="B12170" t="str">
        <f t="shared" si="190"/>
        <v>'severe',</v>
      </c>
    </row>
    <row r="12171" spans="1:2" x14ac:dyDescent="0.55000000000000004">
      <c r="A12171" t="s">
        <v>12170</v>
      </c>
      <c r="B12171" t="str">
        <f t="shared" si="190"/>
        <v>'severs',</v>
      </c>
    </row>
    <row r="12172" spans="1:2" x14ac:dyDescent="0.55000000000000004">
      <c r="A12172" t="s">
        <v>12171</v>
      </c>
      <c r="B12172" t="str">
        <f t="shared" si="190"/>
        <v>'sewage',</v>
      </c>
    </row>
    <row r="12173" spans="1:2" x14ac:dyDescent="0.55000000000000004">
      <c r="A12173" t="s">
        <v>12172</v>
      </c>
      <c r="B12173" t="str">
        <f t="shared" si="190"/>
        <v>'sewans',</v>
      </c>
    </row>
    <row r="12174" spans="1:2" x14ac:dyDescent="0.55000000000000004">
      <c r="A12174" t="s">
        <v>12173</v>
      </c>
      <c r="B12174" t="str">
        <f t="shared" si="190"/>
        <v>'sewars',</v>
      </c>
    </row>
    <row r="12175" spans="1:2" x14ac:dyDescent="0.55000000000000004">
      <c r="A12175" t="s">
        <v>12174</v>
      </c>
      <c r="B12175" t="str">
        <f t="shared" si="190"/>
        <v>'sewers',</v>
      </c>
    </row>
    <row r="12176" spans="1:2" x14ac:dyDescent="0.55000000000000004">
      <c r="A12176" t="s">
        <v>12175</v>
      </c>
      <c r="B12176" t="str">
        <f t="shared" si="190"/>
        <v>'sewing',</v>
      </c>
    </row>
    <row r="12177" spans="1:2" x14ac:dyDescent="0.55000000000000004">
      <c r="A12177" t="s">
        <v>12176</v>
      </c>
      <c r="B12177" t="str">
        <f t="shared" si="190"/>
        <v>'sexier',</v>
      </c>
    </row>
    <row r="12178" spans="1:2" x14ac:dyDescent="0.55000000000000004">
      <c r="A12178" t="s">
        <v>12177</v>
      </c>
      <c r="B12178" t="str">
        <f t="shared" si="190"/>
        <v>'sexily',</v>
      </c>
    </row>
    <row r="12179" spans="1:2" x14ac:dyDescent="0.55000000000000004">
      <c r="A12179" t="s">
        <v>12178</v>
      </c>
      <c r="B12179" t="str">
        <f t="shared" si="190"/>
        <v>'sexing',</v>
      </c>
    </row>
    <row r="12180" spans="1:2" x14ac:dyDescent="0.55000000000000004">
      <c r="A12180" t="s">
        <v>12179</v>
      </c>
      <c r="B12180" t="str">
        <f t="shared" si="190"/>
        <v>'sexism',</v>
      </c>
    </row>
    <row r="12181" spans="1:2" x14ac:dyDescent="0.55000000000000004">
      <c r="A12181" t="s">
        <v>12180</v>
      </c>
      <c r="B12181" t="str">
        <f t="shared" si="190"/>
        <v>'sexist',</v>
      </c>
    </row>
    <row r="12182" spans="1:2" x14ac:dyDescent="0.55000000000000004">
      <c r="A12182" t="s">
        <v>12181</v>
      </c>
      <c r="B12182" t="str">
        <f t="shared" si="190"/>
        <v>'sexpot',</v>
      </c>
    </row>
    <row r="12183" spans="1:2" x14ac:dyDescent="0.55000000000000004">
      <c r="A12183" t="s">
        <v>12182</v>
      </c>
      <c r="B12183" t="str">
        <f t="shared" si="190"/>
        <v>'sextan',</v>
      </c>
    </row>
    <row r="12184" spans="1:2" x14ac:dyDescent="0.55000000000000004">
      <c r="A12184" t="s">
        <v>12183</v>
      </c>
      <c r="B12184" t="str">
        <f t="shared" si="190"/>
        <v>'sextet',</v>
      </c>
    </row>
    <row r="12185" spans="1:2" x14ac:dyDescent="0.55000000000000004">
      <c r="A12185" t="s">
        <v>12184</v>
      </c>
      <c r="B12185" t="str">
        <f t="shared" si="190"/>
        <v>'sexton',</v>
      </c>
    </row>
    <row r="12186" spans="1:2" x14ac:dyDescent="0.55000000000000004">
      <c r="A12186" t="s">
        <v>12185</v>
      </c>
      <c r="B12186" t="str">
        <f t="shared" si="190"/>
        <v>'sextos',</v>
      </c>
    </row>
    <row r="12187" spans="1:2" x14ac:dyDescent="0.55000000000000004">
      <c r="A12187" t="s">
        <v>12186</v>
      </c>
      <c r="B12187" t="str">
        <f t="shared" si="190"/>
        <v>'sexual',</v>
      </c>
    </row>
    <row r="12188" spans="1:2" x14ac:dyDescent="0.55000000000000004">
      <c r="A12188" t="s">
        <v>12187</v>
      </c>
      <c r="B12188" t="str">
        <f t="shared" si="190"/>
        <v>'shabby',</v>
      </c>
    </row>
    <row r="12189" spans="1:2" x14ac:dyDescent="0.55000000000000004">
      <c r="A12189" t="s">
        <v>12188</v>
      </c>
      <c r="B12189" t="str">
        <f t="shared" si="190"/>
        <v>'shacko',</v>
      </c>
    </row>
    <row r="12190" spans="1:2" x14ac:dyDescent="0.55000000000000004">
      <c r="A12190" t="s">
        <v>12189</v>
      </c>
      <c r="B12190" t="str">
        <f t="shared" si="190"/>
        <v>'shacks',</v>
      </c>
    </row>
    <row r="12191" spans="1:2" x14ac:dyDescent="0.55000000000000004">
      <c r="A12191" t="s">
        <v>12190</v>
      </c>
      <c r="B12191" t="str">
        <f t="shared" si="190"/>
        <v>'shaded',</v>
      </c>
    </row>
    <row r="12192" spans="1:2" x14ac:dyDescent="0.55000000000000004">
      <c r="A12192" t="s">
        <v>12191</v>
      </c>
      <c r="B12192" t="str">
        <f t="shared" si="190"/>
        <v>'shader',</v>
      </c>
    </row>
    <row r="12193" spans="1:2" x14ac:dyDescent="0.55000000000000004">
      <c r="A12193" t="s">
        <v>12192</v>
      </c>
      <c r="B12193" t="str">
        <f t="shared" si="190"/>
        <v>'shades',</v>
      </c>
    </row>
    <row r="12194" spans="1:2" x14ac:dyDescent="0.55000000000000004">
      <c r="A12194" t="s">
        <v>12193</v>
      </c>
      <c r="B12194" t="str">
        <f t="shared" si="190"/>
        <v>'shadow',</v>
      </c>
    </row>
    <row r="12195" spans="1:2" x14ac:dyDescent="0.55000000000000004">
      <c r="A12195" t="s">
        <v>12194</v>
      </c>
      <c r="B12195" t="str">
        <f t="shared" si="190"/>
        <v>'shaduf',</v>
      </c>
    </row>
    <row r="12196" spans="1:2" x14ac:dyDescent="0.55000000000000004">
      <c r="A12196" t="s">
        <v>12195</v>
      </c>
      <c r="B12196" t="str">
        <f t="shared" si="190"/>
        <v>'shafts',</v>
      </c>
    </row>
    <row r="12197" spans="1:2" x14ac:dyDescent="0.55000000000000004">
      <c r="A12197" t="s">
        <v>12196</v>
      </c>
      <c r="B12197" t="str">
        <f t="shared" si="190"/>
        <v>'shaggy',</v>
      </c>
    </row>
    <row r="12198" spans="1:2" x14ac:dyDescent="0.55000000000000004">
      <c r="A12198" t="s">
        <v>12197</v>
      </c>
      <c r="B12198" t="str">
        <f t="shared" si="190"/>
        <v>'shaird',</v>
      </c>
    </row>
    <row r="12199" spans="1:2" x14ac:dyDescent="0.55000000000000004">
      <c r="A12199" t="s">
        <v>12198</v>
      </c>
      <c r="B12199" t="str">
        <f t="shared" si="190"/>
        <v>'shairn',</v>
      </c>
    </row>
    <row r="12200" spans="1:2" x14ac:dyDescent="0.55000000000000004">
      <c r="A12200" t="s">
        <v>12199</v>
      </c>
      <c r="B12200" t="str">
        <f t="shared" si="190"/>
        <v>'shaken',</v>
      </c>
    </row>
    <row r="12201" spans="1:2" x14ac:dyDescent="0.55000000000000004">
      <c r="A12201" t="s">
        <v>12200</v>
      </c>
      <c r="B12201" t="str">
        <f t="shared" si="190"/>
        <v>'shaker',</v>
      </c>
    </row>
    <row r="12202" spans="1:2" x14ac:dyDescent="0.55000000000000004">
      <c r="A12202" t="s">
        <v>12201</v>
      </c>
      <c r="B12202" t="str">
        <f t="shared" si="190"/>
        <v>'shakes',</v>
      </c>
    </row>
    <row r="12203" spans="1:2" x14ac:dyDescent="0.55000000000000004">
      <c r="A12203" t="s">
        <v>12202</v>
      </c>
      <c r="B12203" t="str">
        <f t="shared" si="190"/>
        <v>'shakos',</v>
      </c>
    </row>
    <row r="12204" spans="1:2" x14ac:dyDescent="0.55000000000000004">
      <c r="A12204" t="s">
        <v>12203</v>
      </c>
      <c r="B12204" t="str">
        <f t="shared" si="190"/>
        <v>'shaled',</v>
      </c>
    </row>
    <row r="12205" spans="1:2" x14ac:dyDescent="0.55000000000000004">
      <c r="A12205" t="s">
        <v>12204</v>
      </c>
      <c r="B12205" t="str">
        <f t="shared" si="190"/>
        <v>'shales',</v>
      </c>
    </row>
    <row r="12206" spans="1:2" x14ac:dyDescent="0.55000000000000004">
      <c r="A12206" t="s">
        <v>12205</v>
      </c>
      <c r="B12206" t="str">
        <f t="shared" si="190"/>
        <v>'shaley',</v>
      </c>
    </row>
    <row r="12207" spans="1:2" x14ac:dyDescent="0.55000000000000004">
      <c r="A12207" t="s">
        <v>12206</v>
      </c>
      <c r="B12207" t="str">
        <f t="shared" si="190"/>
        <v>'shalom',</v>
      </c>
    </row>
    <row r="12208" spans="1:2" x14ac:dyDescent="0.55000000000000004">
      <c r="A12208" t="s">
        <v>12207</v>
      </c>
      <c r="B12208" t="str">
        <f t="shared" si="190"/>
        <v>'shaman',</v>
      </c>
    </row>
    <row r="12209" spans="1:2" x14ac:dyDescent="0.55000000000000004">
      <c r="A12209" t="s">
        <v>12208</v>
      </c>
      <c r="B12209" t="str">
        <f t="shared" si="190"/>
        <v>'shamas',</v>
      </c>
    </row>
    <row r="12210" spans="1:2" x14ac:dyDescent="0.55000000000000004">
      <c r="A12210" t="s">
        <v>12209</v>
      </c>
      <c r="B12210" t="str">
        <f t="shared" si="190"/>
        <v>'shamed',</v>
      </c>
    </row>
    <row r="12211" spans="1:2" x14ac:dyDescent="0.55000000000000004">
      <c r="A12211" t="s">
        <v>12210</v>
      </c>
      <c r="B12211" t="str">
        <f t="shared" si="190"/>
        <v>'shames',</v>
      </c>
    </row>
    <row r="12212" spans="1:2" x14ac:dyDescent="0.55000000000000004">
      <c r="A12212" t="s">
        <v>12211</v>
      </c>
      <c r="B12212" t="str">
        <f t="shared" si="190"/>
        <v>'shammy',</v>
      </c>
    </row>
    <row r="12213" spans="1:2" x14ac:dyDescent="0.55000000000000004">
      <c r="A12213" t="s">
        <v>12212</v>
      </c>
      <c r="B12213" t="str">
        <f t="shared" si="190"/>
        <v>'shamos',</v>
      </c>
    </row>
    <row r="12214" spans="1:2" x14ac:dyDescent="0.55000000000000004">
      <c r="A12214" t="s">
        <v>12213</v>
      </c>
      <c r="B12214" t="str">
        <f t="shared" si="190"/>
        <v>'shamoy',</v>
      </c>
    </row>
    <row r="12215" spans="1:2" x14ac:dyDescent="0.55000000000000004">
      <c r="A12215" t="s">
        <v>12214</v>
      </c>
      <c r="B12215" t="str">
        <f t="shared" si="190"/>
        <v>'shamus',</v>
      </c>
    </row>
    <row r="12216" spans="1:2" x14ac:dyDescent="0.55000000000000004">
      <c r="A12216" t="s">
        <v>12215</v>
      </c>
      <c r="B12216" t="str">
        <f t="shared" si="190"/>
        <v>'shandy',</v>
      </c>
    </row>
    <row r="12217" spans="1:2" x14ac:dyDescent="0.55000000000000004">
      <c r="A12217" t="s">
        <v>12216</v>
      </c>
      <c r="B12217" t="str">
        <f t="shared" si="190"/>
        <v>'shanks',</v>
      </c>
    </row>
    <row r="12218" spans="1:2" x14ac:dyDescent="0.55000000000000004">
      <c r="A12218" t="s">
        <v>12217</v>
      </c>
      <c r="B12218" t="str">
        <f t="shared" si="190"/>
        <v>'shanny',</v>
      </c>
    </row>
    <row r="12219" spans="1:2" x14ac:dyDescent="0.55000000000000004">
      <c r="A12219" t="s">
        <v>12218</v>
      </c>
      <c r="B12219" t="str">
        <f t="shared" si="190"/>
        <v>'shanti',</v>
      </c>
    </row>
    <row r="12220" spans="1:2" x14ac:dyDescent="0.55000000000000004">
      <c r="A12220" t="s">
        <v>12219</v>
      </c>
      <c r="B12220" t="str">
        <f t="shared" si="190"/>
        <v>'shanty',</v>
      </c>
    </row>
    <row r="12221" spans="1:2" x14ac:dyDescent="0.55000000000000004">
      <c r="A12221" t="s">
        <v>12220</v>
      </c>
      <c r="B12221" t="str">
        <f t="shared" si="190"/>
        <v>'shaped',</v>
      </c>
    </row>
    <row r="12222" spans="1:2" x14ac:dyDescent="0.55000000000000004">
      <c r="A12222" t="s">
        <v>12221</v>
      </c>
      <c r="B12222" t="str">
        <f t="shared" si="190"/>
        <v>'shapen',</v>
      </c>
    </row>
    <row r="12223" spans="1:2" x14ac:dyDescent="0.55000000000000004">
      <c r="A12223" t="s">
        <v>12222</v>
      </c>
      <c r="B12223" t="str">
        <f t="shared" si="190"/>
        <v>'shaper',</v>
      </c>
    </row>
    <row r="12224" spans="1:2" x14ac:dyDescent="0.55000000000000004">
      <c r="A12224" t="s">
        <v>12223</v>
      </c>
      <c r="B12224" t="str">
        <f t="shared" si="190"/>
        <v>'shapes',</v>
      </c>
    </row>
    <row r="12225" spans="1:2" x14ac:dyDescent="0.55000000000000004">
      <c r="A12225" t="s">
        <v>12224</v>
      </c>
      <c r="B12225" t="str">
        <f t="shared" si="190"/>
        <v>'shards',</v>
      </c>
    </row>
    <row r="12226" spans="1:2" x14ac:dyDescent="0.55000000000000004">
      <c r="A12226" t="s">
        <v>12225</v>
      </c>
      <c r="B12226" t="str">
        <f t="shared" ref="B12226:B12289" si="191">"'" &amp; A12226 &amp; "',"</f>
        <v>'shared',</v>
      </c>
    </row>
    <row r="12227" spans="1:2" x14ac:dyDescent="0.55000000000000004">
      <c r="A12227" t="s">
        <v>12226</v>
      </c>
      <c r="B12227" t="str">
        <f t="shared" si="191"/>
        <v>'sharer',</v>
      </c>
    </row>
    <row r="12228" spans="1:2" x14ac:dyDescent="0.55000000000000004">
      <c r="A12228" t="s">
        <v>12227</v>
      </c>
      <c r="B12228" t="str">
        <f t="shared" si="191"/>
        <v>'shares',</v>
      </c>
    </row>
    <row r="12229" spans="1:2" x14ac:dyDescent="0.55000000000000004">
      <c r="A12229" t="s">
        <v>12228</v>
      </c>
      <c r="B12229" t="str">
        <f t="shared" si="191"/>
        <v>'sharia',</v>
      </c>
    </row>
    <row r="12230" spans="1:2" x14ac:dyDescent="0.55000000000000004">
      <c r="A12230" t="s">
        <v>12229</v>
      </c>
      <c r="B12230" t="str">
        <f t="shared" si="191"/>
        <v>'sharif',</v>
      </c>
    </row>
    <row r="12231" spans="1:2" x14ac:dyDescent="0.55000000000000004">
      <c r="A12231" t="s">
        <v>12230</v>
      </c>
      <c r="B12231" t="str">
        <f t="shared" si="191"/>
        <v>'sharks',</v>
      </c>
    </row>
    <row r="12232" spans="1:2" x14ac:dyDescent="0.55000000000000004">
      <c r="A12232" t="s">
        <v>12231</v>
      </c>
      <c r="B12232" t="str">
        <f t="shared" si="191"/>
        <v>'sharns',</v>
      </c>
    </row>
    <row r="12233" spans="1:2" x14ac:dyDescent="0.55000000000000004">
      <c r="A12233" t="s">
        <v>12232</v>
      </c>
      <c r="B12233" t="str">
        <f t="shared" si="191"/>
        <v>'sharny',</v>
      </c>
    </row>
    <row r="12234" spans="1:2" x14ac:dyDescent="0.55000000000000004">
      <c r="A12234" t="s">
        <v>12233</v>
      </c>
      <c r="B12234" t="str">
        <f t="shared" si="191"/>
        <v>'sharps',</v>
      </c>
    </row>
    <row r="12235" spans="1:2" x14ac:dyDescent="0.55000000000000004">
      <c r="A12235" t="s">
        <v>12234</v>
      </c>
      <c r="B12235" t="str">
        <f t="shared" si="191"/>
        <v>'sharpy',</v>
      </c>
    </row>
    <row r="12236" spans="1:2" x14ac:dyDescent="0.55000000000000004">
      <c r="A12236" t="s">
        <v>12235</v>
      </c>
      <c r="B12236" t="str">
        <f t="shared" si="191"/>
        <v>'shaugh',</v>
      </c>
    </row>
    <row r="12237" spans="1:2" x14ac:dyDescent="0.55000000000000004">
      <c r="A12237" t="s">
        <v>12236</v>
      </c>
      <c r="B12237" t="str">
        <f t="shared" si="191"/>
        <v>'shauls',</v>
      </c>
    </row>
    <row r="12238" spans="1:2" x14ac:dyDescent="0.55000000000000004">
      <c r="A12238" t="s">
        <v>12237</v>
      </c>
      <c r="B12238" t="str">
        <f t="shared" si="191"/>
        <v>'shaved',</v>
      </c>
    </row>
    <row r="12239" spans="1:2" x14ac:dyDescent="0.55000000000000004">
      <c r="A12239" t="s">
        <v>12238</v>
      </c>
      <c r="B12239" t="str">
        <f t="shared" si="191"/>
        <v>'shaven',</v>
      </c>
    </row>
    <row r="12240" spans="1:2" x14ac:dyDescent="0.55000000000000004">
      <c r="A12240" t="s">
        <v>12239</v>
      </c>
      <c r="B12240" t="str">
        <f t="shared" si="191"/>
        <v>'shaver',</v>
      </c>
    </row>
    <row r="12241" spans="1:2" x14ac:dyDescent="0.55000000000000004">
      <c r="A12241" t="s">
        <v>12240</v>
      </c>
      <c r="B12241" t="str">
        <f t="shared" si="191"/>
        <v>'shaves',</v>
      </c>
    </row>
    <row r="12242" spans="1:2" x14ac:dyDescent="0.55000000000000004">
      <c r="A12242" t="s">
        <v>12241</v>
      </c>
      <c r="B12242" t="str">
        <f t="shared" si="191"/>
        <v>'shavie',</v>
      </c>
    </row>
    <row r="12243" spans="1:2" x14ac:dyDescent="0.55000000000000004">
      <c r="A12243" t="s">
        <v>12242</v>
      </c>
      <c r="B12243" t="str">
        <f t="shared" si="191"/>
        <v>'shawed',</v>
      </c>
    </row>
    <row r="12244" spans="1:2" x14ac:dyDescent="0.55000000000000004">
      <c r="A12244" t="s">
        <v>12243</v>
      </c>
      <c r="B12244" t="str">
        <f t="shared" si="191"/>
        <v>'shawls',</v>
      </c>
    </row>
    <row r="12245" spans="1:2" x14ac:dyDescent="0.55000000000000004">
      <c r="A12245" t="s">
        <v>12244</v>
      </c>
      <c r="B12245" t="str">
        <f t="shared" si="191"/>
        <v>'shawms',</v>
      </c>
    </row>
    <row r="12246" spans="1:2" x14ac:dyDescent="0.55000000000000004">
      <c r="A12246" t="s">
        <v>12245</v>
      </c>
      <c r="B12246" t="str">
        <f t="shared" si="191"/>
        <v>'shazam',</v>
      </c>
    </row>
    <row r="12247" spans="1:2" x14ac:dyDescent="0.55000000000000004">
      <c r="A12247" t="s">
        <v>12246</v>
      </c>
      <c r="B12247" t="str">
        <f t="shared" si="191"/>
        <v>'sheafs',</v>
      </c>
    </row>
    <row r="12248" spans="1:2" x14ac:dyDescent="0.55000000000000004">
      <c r="A12248" t="s">
        <v>12247</v>
      </c>
      <c r="B12248" t="str">
        <f t="shared" si="191"/>
        <v>'sheals',</v>
      </c>
    </row>
    <row r="12249" spans="1:2" x14ac:dyDescent="0.55000000000000004">
      <c r="A12249" t="s">
        <v>12248</v>
      </c>
      <c r="B12249" t="str">
        <f t="shared" si="191"/>
        <v>'shears',</v>
      </c>
    </row>
    <row r="12250" spans="1:2" x14ac:dyDescent="0.55000000000000004">
      <c r="A12250" t="s">
        <v>12249</v>
      </c>
      <c r="B12250" t="str">
        <f t="shared" si="191"/>
        <v>'sheath',</v>
      </c>
    </row>
    <row r="12251" spans="1:2" x14ac:dyDescent="0.55000000000000004">
      <c r="A12251" t="s">
        <v>12250</v>
      </c>
      <c r="B12251" t="str">
        <f t="shared" si="191"/>
        <v>'sheave',</v>
      </c>
    </row>
    <row r="12252" spans="1:2" x14ac:dyDescent="0.55000000000000004">
      <c r="A12252" t="s">
        <v>12251</v>
      </c>
      <c r="B12252" t="str">
        <f t="shared" si="191"/>
        <v>'sheens',</v>
      </c>
    </row>
    <row r="12253" spans="1:2" x14ac:dyDescent="0.55000000000000004">
      <c r="A12253" t="s">
        <v>12252</v>
      </c>
      <c r="B12253" t="str">
        <f t="shared" si="191"/>
        <v>'sheeny',</v>
      </c>
    </row>
    <row r="12254" spans="1:2" x14ac:dyDescent="0.55000000000000004">
      <c r="A12254" t="s">
        <v>12253</v>
      </c>
      <c r="B12254" t="str">
        <f t="shared" si="191"/>
        <v>'sheers',</v>
      </c>
    </row>
    <row r="12255" spans="1:2" x14ac:dyDescent="0.55000000000000004">
      <c r="A12255" t="s">
        <v>12254</v>
      </c>
      <c r="B12255" t="str">
        <f t="shared" si="191"/>
        <v>'sheesh',</v>
      </c>
    </row>
    <row r="12256" spans="1:2" x14ac:dyDescent="0.55000000000000004">
      <c r="A12256" t="s">
        <v>12255</v>
      </c>
      <c r="B12256" t="str">
        <f t="shared" si="191"/>
        <v>'sheets',</v>
      </c>
    </row>
    <row r="12257" spans="1:2" x14ac:dyDescent="0.55000000000000004">
      <c r="A12257" t="s">
        <v>12256</v>
      </c>
      <c r="B12257" t="str">
        <f t="shared" si="191"/>
        <v>'sheeve',</v>
      </c>
    </row>
    <row r="12258" spans="1:2" x14ac:dyDescent="0.55000000000000004">
      <c r="A12258" t="s">
        <v>12257</v>
      </c>
      <c r="B12258" t="str">
        <f t="shared" si="191"/>
        <v>'sheikh',</v>
      </c>
    </row>
    <row r="12259" spans="1:2" x14ac:dyDescent="0.55000000000000004">
      <c r="A12259" t="s">
        <v>12258</v>
      </c>
      <c r="B12259" t="str">
        <f t="shared" si="191"/>
        <v>'sheiks',</v>
      </c>
    </row>
    <row r="12260" spans="1:2" x14ac:dyDescent="0.55000000000000004">
      <c r="A12260" t="s">
        <v>12259</v>
      </c>
      <c r="B12260" t="str">
        <f t="shared" si="191"/>
        <v>'sheila',</v>
      </c>
    </row>
    <row r="12261" spans="1:2" x14ac:dyDescent="0.55000000000000004">
      <c r="A12261" t="s">
        <v>12260</v>
      </c>
      <c r="B12261" t="str">
        <f t="shared" si="191"/>
        <v>'shekel',</v>
      </c>
    </row>
    <row r="12262" spans="1:2" x14ac:dyDescent="0.55000000000000004">
      <c r="A12262" t="s">
        <v>12261</v>
      </c>
      <c r="B12262" t="str">
        <f t="shared" si="191"/>
        <v>'shells',</v>
      </c>
    </row>
    <row r="12263" spans="1:2" x14ac:dyDescent="0.55000000000000004">
      <c r="A12263" t="s">
        <v>12262</v>
      </c>
      <c r="B12263" t="str">
        <f t="shared" si="191"/>
        <v>'shelly',</v>
      </c>
    </row>
    <row r="12264" spans="1:2" x14ac:dyDescent="0.55000000000000004">
      <c r="A12264" t="s">
        <v>12263</v>
      </c>
      <c r="B12264" t="str">
        <f t="shared" si="191"/>
        <v>'shelta',</v>
      </c>
    </row>
    <row r="12265" spans="1:2" x14ac:dyDescent="0.55000000000000004">
      <c r="A12265" t="s">
        <v>12264</v>
      </c>
      <c r="B12265" t="str">
        <f t="shared" si="191"/>
        <v>'shelty',</v>
      </c>
    </row>
    <row r="12266" spans="1:2" x14ac:dyDescent="0.55000000000000004">
      <c r="A12266" t="s">
        <v>12265</v>
      </c>
      <c r="B12266" t="str">
        <f t="shared" si="191"/>
        <v>'shelve',</v>
      </c>
    </row>
    <row r="12267" spans="1:2" x14ac:dyDescent="0.55000000000000004">
      <c r="A12267" t="s">
        <v>12266</v>
      </c>
      <c r="B12267" t="str">
        <f t="shared" si="191"/>
        <v>'shelvy',</v>
      </c>
    </row>
    <row r="12268" spans="1:2" x14ac:dyDescent="0.55000000000000004">
      <c r="A12268" t="s">
        <v>12267</v>
      </c>
      <c r="B12268" t="str">
        <f t="shared" si="191"/>
        <v>'shends',</v>
      </c>
    </row>
    <row r="12269" spans="1:2" x14ac:dyDescent="0.55000000000000004">
      <c r="A12269" t="s">
        <v>12268</v>
      </c>
      <c r="B12269" t="str">
        <f t="shared" si="191"/>
        <v>'sheols',</v>
      </c>
    </row>
    <row r="12270" spans="1:2" x14ac:dyDescent="0.55000000000000004">
      <c r="A12270" t="s">
        <v>12269</v>
      </c>
      <c r="B12270" t="str">
        <f t="shared" si="191"/>
        <v>'sheqel',</v>
      </c>
    </row>
    <row r="12271" spans="1:2" x14ac:dyDescent="0.55000000000000004">
      <c r="A12271" t="s">
        <v>12270</v>
      </c>
      <c r="B12271" t="str">
        <f t="shared" si="191"/>
        <v>'sherds',</v>
      </c>
    </row>
    <row r="12272" spans="1:2" x14ac:dyDescent="0.55000000000000004">
      <c r="A12272" t="s">
        <v>12271</v>
      </c>
      <c r="B12272" t="str">
        <f t="shared" si="191"/>
        <v>'sherif',</v>
      </c>
    </row>
    <row r="12273" spans="1:2" x14ac:dyDescent="0.55000000000000004">
      <c r="A12273" t="s">
        <v>12272</v>
      </c>
      <c r="B12273" t="str">
        <f t="shared" si="191"/>
        <v>'sherpa',</v>
      </c>
    </row>
    <row r="12274" spans="1:2" x14ac:dyDescent="0.55000000000000004">
      <c r="A12274" t="s">
        <v>12273</v>
      </c>
      <c r="B12274" t="str">
        <f t="shared" si="191"/>
        <v>'sherry',</v>
      </c>
    </row>
    <row r="12275" spans="1:2" x14ac:dyDescent="0.55000000000000004">
      <c r="A12275" t="s">
        <v>12274</v>
      </c>
      <c r="B12275" t="str">
        <f t="shared" si="191"/>
        <v>'sheuch',</v>
      </c>
    </row>
    <row r="12276" spans="1:2" x14ac:dyDescent="0.55000000000000004">
      <c r="A12276" t="s">
        <v>12275</v>
      </c>
      <c r="B12276" t="str">
        <f t="shared" si="191"/>
        <v>'sheugh',</v>
      </c>
    </row>
    <row r="12277" spans="1:2" x14ac:dyDescent="0.55000000000000004">
      <c r="A12277" t="s">
        <v>12276</v>
      </c>
      <c r="B12277" t="str">
        <f t="shared" si="191"/>
        <v>'shewed',</v>
      </c>
    </row>
    <row r="12278" spans="1:2" x14ac:dyDescent="0.55000000000000004">
      <c r="A12278" t="s">
        <v>12277</v>
      </c>
      <c r="B12278" t="str">
        <f t="shared" si="191"/>
        <v>'shewer',</v>
      </c>
    </row>
    <row r="12279" spans="1:2" x14ac:dyDescent="0.55000000000000004">
      <c r="A12279" t="s">
        <v>12278</v>
      </c>
      <c r="B12279" t="str">
        <f t="shared" si="191"/>
        <v>'shibah',</v>
      </c>
    </row>
    <row r="12280" spans="1:2" x14ac:dyDescent="0.55000000000000004">
      <c r="A12280" t="s">
        <v>12279</v>
      </c>
      <c r="B12280" t="str">
        <f t="shared" si="191"/>
        <v>'shield',</v>
      </c>
    </row>
    <row r="12281" spans="1:2" x14ac:dyDescent="0.55000000000000004">
      <c r="A12281" t="s">
        <v>12280</v>
      </c>
      <c r="B12281" t="str">
        <f t="shared" si="191"/>
        <v>'shiels',</v>
      </c>
    </row>
    <row r="12282" spans="1:2" x14ac:dyDescent="0.55000000000000004">
      <c r="A12282" t="s">
        <v>12281</v>
      </c>
      <c r="B12282" t="str">
        <f t="shared" si="191"/>
        <v>'shiers',</v>
      </c>
    </row>
    <row r="12283" spans="1:2" x14ac:dyDescent="0.55000000000000004">
      <c r="A12283" t="s">
        <v>12282</v>
      </c>
      <c r="B12283" t="str">
        <f t="shared" si="191"/>
        <v>'shiest',</v>
      </c>
    </row>
    <row r="12284" spans="1:2" x14ac:dyDescent="0.55000000000000004">
      <c r="A12284" t="s">
        <v>12283</v>
      </c>
      <c r="B12284" t="str">
        <f t="shared" si="191"/>
        <v>'shifts',</v>
      </c>
    </row>
    <row r="12285" spans="1:2" x14ac:dyDescent="0.55000000000000004">
      <c r="A12285" t="s">
        <v>12284</v>
      </c>
      <c r="B12285" t="str">
        <f t="shared" si="191"/>
        <v>'shifty',</v>
      </c>
    </row>
    <row r="12286" spans="1:2" x14ac:dyDescent="0.55000000000000004">
      <c r="A12286" t="s">
        <v>12285</v>
      </c>
      <c r="B12286" t="str">
        <f t="shared" si="191"/>
        <v>'shikar',</v>
      </c>
    </row>
    <row r="12287" spans="1:2" x14ac:dyDescent="0.55000000000000004">
      <c r="A12287" t="s">
        <v>12286</v>
      </c>
      <c r="B12287" t="str">
        <f t="shared" si="191"/>
        <v>'shiksa',</v>
      </c>
    </row>
    <row r="12288" spans="1:2" x14ac:dyDescent="0.55000000000000004">
      <c r="A12288" t="s">
        <v>12287</v>
      </c>
      <c r="B12288" t="str">
        <f t="shared" si="191"/>
        <v>'shikse',</v>
      </c>
    </row>
    <row r="12289" spans="1:2" x14ac:dyDescent="0.55000000000000004">
      <c r="A12289" t="s">
        <v>12288</v>
      </c>
      <c r="B12289" t="str">
        <f t="shared" si="191"/>
        <v>'shills',</v>
      </c>
    </row>
    <row r="12290" spans="1:2" x14ac:dyDescent="0.55000000000000004">
      <c r="A12290" t="s">
        <v>12289</v>
      </c>
      <c r="B12290" t="str">
        <f t="shared" ref="B12290:B12353" si="192">"'" &amp; A12290 &amp; "',"</f>
        <v>'shimmy',</v>
      </c>
    </row>
    <row r="12291" spans="1:2" x14ac:dyDescent="0.55000000000000004">
      <c r="A12291" t="s">
        <v>12290</v>
      </c>
      <c r="B12291" t="str">
        <f t="shared" si="192"/>
        <v>'shindy',</v>
      </c>
    </row>
    <row r="12292" spans="1:2" x14ac:dyDescent="0.55000000000000004">
      <c r="A12292" t="s">
        <v>12291</v>
      </c>
      <c r="B12292" t="str">
        <f t="shared" si="192"/>
        <v>'shined',</v>
      </c>
    </row>
    <row r="12293" spans="1:2" x14ac:dyDescent="0.55000000000000004">
      <c r="A12293" t="s">
        <v>12292</v>
      </c>
      <c r="B12293" t="str">
        <f t="shared" si="192"/>
        <v>'shiner',</v>
      </c>
    </row>
    <row r="12294" spans="1:2" x14ac:dyDescent="0.55000000000000004">
      <c r="A12294" t="s">
        <v>12293</v>
      </c>
      <c r="B12294" t="str">
        <f t="shared" si="192"/>
        <v>'shines',</v>
      </c>
    </row>
    <row r="12295" spans="1:2" x14ac:dyDescent="0.55000000000000004">
      <c r="A12295" t="s">
        <v>12294</v>
      </c>
      <c r="B12295" t="str">
        <f t="shared" si="192"/>
        <v>'shinny',</v>
      </c>
    </row>
    <row r="12296" spans="1:2" x14ac:dyDescent="0.55000000000000004">
      <c r="A12296" t="s">
        <v>12295</v>
      </c>
      <c r="B12296" t="str">
        <f t="shared" si="192"/>
        <v>'shires',</v>
      </c>
    </row>
    <row r="12297" spans="1:2" x14ac:dyDescent="0.55000000000000004">
      <c r="A12297" t="s">
        <v>12296</v>
      </c>
      <c r="B12297" t="str">
        <f t="shared" si="192"/>
        <v>'shirks',</v>
      </c>
    </row>
    <row r="12298" spans="1:2" x14ac:dyDescent="0.55000000000000004">
      <c r="A12298" t="s">
        <v>12297</v>
      </c>
      <c r="B12298" t="str">
        <f t="shared" si="192"/>
        <v>'shirrs',</v>
      </c>
    </row>
    <row r="12299" spans="1:2" x14ac:dyDescent="0.55000000000000004">
      <c r="A12299" t="s">
        <v>12298</v>
      </c>
      <c r="B12299" t="str">
        <f t="shared" si="192"/>
        <v>'shirts',</v>
      </c>
    </row>
    <row r="12300" spans="1:2" x14ac:dyDescent="0.55000000000000004">
      <c r="A12300" t="s">
        <v>12299</v>
      </c>
      <c r="B12300" t="str">
        <f t="shared" si="192"/>
        <v>'shirty',</v>
      </c>
    </row>
    <row r="12301" spans="1:2" x14ac:dyDescent="0.55000000000000004">
      <c r="A12301" t="s">
        <v>12300</v>
      </c>
      <c r="B12301" t="str">
        <f t="shared" si="192"/>
        <v>'shists',</v>
      </c>
    </row>
    <row r="12302" spans="1:2" x14ac:dyDescent="0.55000000000000004">
      <c r="A12302" t="s">
        <v>12301</v>
      </c>
      <c r="B12302" t="str">
        <f t="shared" si="192"/>
        <v>'shitty',</v>
      </c>
    </row>
    <row r="12303" spans="1:2" x14ac:dyDescent="0.55000000000000004">
      <c r="A12303" t="s">
        <v>12302</v>
      </c>
      <c r="B12303" t="str">
        <f t="shared" si="192"/>
        <v>'shivah',</v>
      </c>
    </row>
    <row r="12304" spans="1:2" x14ac:dyDescent="0.55000000000000004">
      <c r="A12304" t="s">
        <v>12303</v>
      </c>
      <c r="B12304" t="str">
        <f t="shared" si="192"/>
        <v>'shivas',</v>
      </c>
    </row>
    <row r="12305" spans="1:2" x14ac:dyDescent="0.55000000000000004">
      <c r="A12305" t="s">
        <v>12304</v>
      </c>
      <c r="B12305" t="str">
        <f t="shared" si="192"/>
        <v>'shiver',</v>
      </c>
    </row>
    <row r="12306" spans="1:2" x14ac:dyDescent="0.55000000000000004">
      <c r="A12306" t="s">
        <v>12305</v>
      </c>
      <c r="B12306" t="str">
        <f t="shared" si="192"/>
        <v>'shives',</v>
      </c>
    </row>
    <row r="12307" spans="1:2" x14ac:dyDescent="0.55000000000000004">
      <c r="A12307" t="s">
        <v>12306</v>
      </c>
      <c r="B12307" t="str">
        <f t="shared" si="192"/>
        <v>'shlepp',</v>
      </c>
    </row>
    <row r="12308" spans="1:2" x14ac:dyDescent="0.55000000000000004">
      <c r="A12308" t="s">
        <v>12307</v>
      </c>
      <c r="B12308" t="str">
        <f t="shared" si="192"/>
        <v>'shleps',</v>
      </c>
    </row>
    <row r="12309" spans="1:2" x14ac:dyDescent="0.55000000000000004">
      <c r="A12309" t="s">
        <v>12308</v>
      </c>
      <c r="B12309" t="str">
        <f t="shared" si="192"/>
        <v>'shlock',</v>
      </c>
    </row>
    <row r="12310" spans="1:2" x14ac:dyDescent="0.55000000000000004">
      <c r="A12310" t="s">
        <v>12309</v>
      </c>
      <c r="B12310" t="str">
        <f t="shared" si="192"/>
        <v>'shlubs',</v>
      </c>
    </row>
    <row r="12311" spans="1:2" x14ac:dyDescent="0.55000000000000004">
      <c r="A12311" t="s">
        <v>12310</v>
      </c>
      <c r="B12311" t="str">
        <f t="shared" si="192"/>
        <v>'shlump',</v>
      </c>
    </row>
    <row r="12312" spans="1:2" x14ac:dyDescent="0.55000000000000004">
      <c r="A12312" t="s">
        <v>12311</v>
      </c>
      <c r="B12312" t="str">
        <f t="shared" si="192"/>
        <v>'shmear',</v>
      </c>
    </row>
    <row r="12313" spans="1:2" x14ac:dyDescent="0.55000000000000004">
      <c r="A12313" t="s">
        <v>12312</v>
      </c>
      <c r="B12313" t="str">
        <f t="shared" si="192"/>
        <v>'shmoes',</v>
      </c>
    </row>
    <row r="12314" spans="1:2" x14ac:dyDescent="0.55000000000000004">
      <c r="A12314" t="s">
        <v>12313</v>
      </c>
      <c r="B12314" t="str">
        <f t="shared" si="192"/>
        <v>'shmuck',</v>
      </c>
    </row>
    <row r="12315" spans="1:2" x14ac:dyDescent="0.55000000000000004">
      <c r="A12315" t="s">
        <v>12314</v>
      </c>
      <c r="B12315" t="str">
        <f t="shared" si="192"/>
        <v>'shnaps',</v>
      </c>
    </row>
    <row r="12316" spans="1:2" x14ac:dyDescent="0.55000000000000004">
      <c r="A12316" t="s">
        <v>12315</v>
      </c>
      <c r="B12316" t="str">
        <f t="shared" si="192"/>
        <v>'shnook',</v>
      </c>
    </row>
    <row r="12317" spans="1:2" x14ac:dyDescent="0.55000000000000004">
      <c r="A12317" t="s">
        <v>12316</v>
      </c>
      <c r="B12317" t="str">
        <f t="shared" si="192"/>
        <v>'shoals',</v>
      </c>
    </row>
    <row r="12318" spans="1:2" x14ac:dyDescent="0.55000000000000004">
      <c r="A12318" t="s">
        <v>12317</v>
      </c>
      <c r="B12318" t="str">
        <f t="shared" si="192"/>
        <v>'shoaly',</v>
      </c>
    </row>
    <row r="12319" spans="1:2" x14ac:dyDescent="0.55000000000000004">
      <c r="A12319" t="s">
        <v>12318</v>
      </c>
      <c r="B12319" t="str">
        <f t="shared" si="192"/>
        <v>'shoats',</v>
      </c>
    </row>
    <row r="12320" spans="1:2" x14ac:dyDescent="0.55000000000000004">
      <c r="A12320" t="s">
        <v>12319</v>
      </c>
      <c r="B12320" t="str">
        <f t="shared" si="192"/>
        <v>'shocks',</v>
      </c>
    </row>
    <row r="12321" spans="1:2" x14ac:dyDescent="0.55000000000000004">
      <c r="A12321" t="s">
        <v>12320</v>
      </c>
      <c r="B12321" t="str">
        <f t="shared" si="192"/>
        <v>'shoddy',</v>
      </c>
    </row>
    <row r="12322" spans="1:2" x14ac:dyDescent="0.55000000000000004">
      <c r="A12322" t="s">
        <v>12321</v>
      </c>
      <c r="B12322" t="str">
        <f t="shared" si="192"/>
        <v>'shoers',</v>
      </c>
    </row>
    <row r="12323" spans="1:2" x14ac:dyDescent="0.55000000000000004">
      <c r="A12323" t="s">
        <v>12322</v>
      </c>
      <c r="B12323" t="str">
        <f t="shared" si="192"/>
        <v>'shofar',</v>
      </c>
    </row>
    <row r="12324" spans="1:2" x14ac:dyDescent="0.55000000000000004">
      <c r="A12324" t="s">
        <v>12323</v>
      </c>
      <c r="B12324" t="str">
        <f t="shared" si="192"/>
        <v>'shogis',</v>
      </c>
    </row>
    <row r="12325" spans="1:2" x14ac:dyDescent="0.55000000000000004">
      <c r="A12325" t="s">
        <v>12324</v>
      </c>
      <c r="B12325" t="str">
        <f t="shared" si="192"/>
        <v>'shogun',</v>
      </c>
    </row>
    <row r="12326" spans="1:2" x14ac:dyDescent="0.55000000000000004">
      <c r="A12326" t="s">
        <v>12325</v>
      </c>
      <c r="B12326" t="str">
        <f t="shared" si="192"/>
        <v>'shojis',</v>
      </c>
    </row>
    <row r="12327" spans="1:2" x14ac:dyDescent="0.55000000000000004">
      <c r="A12327" t="s">
        <v>12326</v>
      </c>
      <c r="B12327" t="str">
        <f t="shared" si="192"/>
        <v>'sholom',</v>
      </c>
    </row>
    <row r="12328" spans="1:2" x14ac:dyDescent="0.55000000000000004">
      <c r="A12328" t="s">
        <v>12327</v>
      </c>
      <c r="B12328" t="str">
        <f t="shared" si="192"/>
        <v>'shooed',</v>
      </c>
    </row>
    <row r="12329" spans="1:2" x14ac:dyDescent="0.55000000000000004">
      <c r="A12329" t="s">
        <v>12328</v>
      </c>
      <c r="B12329" t="str">
        <f t="shared" si="192"/>
        <v>'shooks',</v>
      </c>
    </row>
    <row r="12330" spans="1:2" x14ac:dyDescent="0.55000000000000004">
      <c r="A12330" t="s">
        <v>12329</v>
      </c>
      <c r="B12330" t="str">
        <f t="shared" si="192"/>
        <v>'shools',</v>
      </c>
    </row>
    <row r="12331" spans="1:2" x14ac:dyDescent="0.55000000000000004">
      <c r="A12331" t="s">
        <v>12330</v>
      </c>
      <c r="B12331" t="str">
        <f t="shared" si="192"/>
        <v>'shoots',</v>
      </c>
    </row>
    <row r="12332" spans="1:2" x14ac:dyDescent="0.55000000000000004">
      <c r="A12332" t="s">
        <v>12331</v>
      </c>
      <c r="B12332" t="str">
        <f t="shared" si="192"/>
        <v>'shoppe',</v>
      </c>
    </row>
    <row r="12333" spans="1:2" x14ac:dyDescent="0.55000000000000004">
      <c r="A12333" t="s">
        <v>12332</v>
      </c>
      <c r="B12333" t="str">
        <f t="shared" si="192"/>
        <v>'shoran',</v>
      </c>
    </row>
    <row r="12334" spans="1:2" x14ac:dyDescent="0.55000000000000004">
      <c r="A12334" t="s">
        <v>12333</v>
      </c>
      <c r="B12334" t="str">
        <f t="shared" si="192"/>
        <v>'shored',</v>
      </c>
    </row>
    <row r="12335" spans="1:2" x14ac:dyDescent="0.55000000000000004">
      <c r="A12335" t="s">
        <v>12334</v>
      </c>
      <c r="B12335" t="str">
        <f t="shared" si="192"/>
        <v>'shores',</v>
      </c>
    </row>
    <row r="12336" spans="1:2" x14ac:dyDescent="0.55000000000000004">
      <c r="A12336" t="s">
        <v>12335</v>
      </c>
      <c r="B12336" t="str">
        <f t="shared" si="192"/>
        <v>'shorls',</v>
      </c>
    </row>
    <row r="12337" spans="1:2" x14ac:dyDescent="0.55000000000000004">
      <c r="A12337" t="s">
        <v>12336</v>
      </c>
      <c r="B12337" t="str">
        <f t="shared" si="192"/>
        <v>'shorts',</v>
      </c>
    </row>
    <row r="12338" spans="1:2" x14ac:dyDescent="0.55000000000000004">
      <c r="A12338" t="s">
        <v>12337</v>
      </c>
      <c r="B12338" t="str">
        <f t="shared" si="192"/>
        <v>'shorty',</v>
      </c>
    </row>
    <row r="12339" spans="1:2" x14ac:dyDescent="0.55000000000000004">
      <c r="A12339" t="s">
        <v>12338</v>
      </c>
      <c r="B12339" t="str">
        <f t="shared" si="192"/>
        <v>'shotes',</v>
      </c>
    </row>
    <row r="12340" spans="1:2" x14ac:dyDescent="0.55000000000000004">
      <c r="A12340" t="s">
        <v>12339</v>
      </c>
      <c r="B12340" t="str">
        <f t="shared" si="192"/>
        <v>'shotts',</v>
      </c>
    </row>
    <row r="12341" spans="1:2" x14ac:dyDescent="0.55000000000000004">
      <c r="A12341" t="s">
        <v>12340</v>
      </c>
      <c r="B12341" t="str">
        <f t="shared" si="192"/>
        <v>'should',</v>
      </c>
    </row>
    <row r="12342" spans="1:2" x14ac:dyDescent="0.55000000000000004">
      <c r="A12342" t="s">
        <v>12341</v>
      </c>
      <c r="B12342" t="str">
        <f t="shared" si="192"/>
        <v>'shouts',</v>
      </c>
    </row>
    <row r="12343" spans="1:2" x14ac:dyDescent="0.55000000000000004">
      <c r="A12343" t="s">
        <v>12342</v>
      </c>
      <c r="B12343" t="str">
        <f t="shared" si="192"/>
        <v>'shoved',</v>
      </c>
    </row>
    <row r="12344" spans="1:2" x14ac:dyDescent="0.55000000000000004">
      <c r="A12344" t="s">
        <v>12343</v>
      </c>
      <c r="B12344" t="str">
        <f t="shared" si="192"/>
        <v>'shovel',</v>
      </c>
    </row>
    <row r="12345" spans="1:2" x14ac:dyDescent="0.55000000000000004">
      <c r="A12345" t="s">
        <v>12344</v>
      </c>
      <c r="B12345" t="str">
        <f t="shared" si="192"/>
        <v>'shover',</v>
      </c>
    </row>
    <row r="12346" spans="1:2" x14ac:dyDescent="0.55000000000000004">
      <c r="A12346" t="s">
        <v>12345</v>
      </c>
      <c r="B12346" t="str">
        <f t="shared" si="192"/>
        <v>'shoves',</v>
      </c>
    </row>
    <row r="12347" spans="1:2" x14ac:dyDescent="0.55000000000000004">
      <c r="A12347" t="s">
        <v>12346</v>
      </c>
      <c r="B12347" t="str">
        <f t="shared" si="192"/>
        <v>'showed',</v>
      </c>
    </row>
    <row r="12348" spans="1:2" x14ac:dyDescent="0.55000000000000004">
      <c r="A12348" t="s">
        <v>12347</v>
      </c>
      <c r="B12348" t="str">
        <f t="shared" si="192"/>
        <v>'shower',</v>
      </c>
    </row>
    <row r="12349" spans="1:2" x14ac:dyDescent="0.55000000000000004">
      <c r="A12349" t="s">
        <v>12348</v>
      </c>
      <c r="B12349" t="str">
        <f t="shared" si="192"/>
        <v>'shoyus',</v>
      </c>
    </row>
    <row r="12350" spans="1:2" x14ac:dyDescent="0.55000000000000004">
      <c r="A12350" t="s">
        <v>12349</v>
      </c>
      <c r="B12350" t="str">
        <f t="shared" si="192"/>
        <v>'shrank',</v>
      </c>
    </row>
    <row r="12351" spans="1:2" x14ac:dyDescent="0.55000000000000004">
      <c r="A12351" t="s">
        <v>12350</v>
      </c>
      <c r="B12351" t="str">
        <f t="shared" si="192"/>
        <v>'shreds',</v>
      </c>
    </row>
    <row r="12352" spans="1:2" x14ac:dyDescent="0.55000000000000004">
      <c r="A12352" t="s">
        <v>12351</v>
      </c>
      <c r="B12352" t="str">
        <f t="shared" si="192"/>
        <v>'shrewd',</v>
      </c>
    </row>
    <row r="12353" spans="1:2" x14ac:dyDescent="0.55000000000000004">
      <c r="A12353" t="s">
        <v>12352</v>
      </c>
      <c r="B12353" t="str">
        <f t="shared" si="192"/>
        <v>'shrews',</v>
      </c>
    </row>
    <row r="12354" spans="1:2" x14ac:dyDescent="0.55000000000000004">
      <c r="A12354" t="s">
        <v>12353</v>
      </c>
      <c r="B12354" t="str">
        <f t="shared" ref="B12354:B12417" si="193">"'" &amp; A12354 &amp; "',"</f>
        <v>'shriek',</v>
      </c>
    </row>
    <row r="12355" spans="1:2" x14ac:dyDescent="0.55000000000000004">
      <c r="A12355" t="s">
        <v>12354</v>
      </c>
      <c r="B12355" t="str">
        <f t="shared" si="193"/>
        <v>'shrift',</v>
      </c>
    </row>
    <row r="12356" spans="1:2" x14ac:dyDescent="0.55000000000000004">
      <c r="A12356" t="s">
        <v>12355</v>
      </c>
      <c r="B12356" t="str">
        <f t="shared" si="193"/>
        <v>'shrike',</v>
      </c>
    </row>
    <row r="12357" spans="1:2" x14ac:dyDescent="0.55000000000000004">
      <c r="A12357" t="s">
        <v>12356</v>
      </c>
      <c r="B12357" t="str">
        <f t="shared" si="193"/>
        <v>'shrill',</v>
      </c>
    </row>
    <row r="12358" spans="1:2" x14ac:dyDescent="0.55000000000000004">
      <c r="A12358" t="s">
        <v>12357</v>
      </c>
      <c r="B12358" t="str">
        <f t="shared" si="193"/>
        <v>'shrimp',</v>
      </c>
    </row>
    <row r="12359" spans="1:2" x14ac:dyDescent="0.55000000000000004">
      <c r="A12359" t="s">
        <v>12358</v>
      </c>
      <c r="B12359" t="str">
        <f t="shared" si="193"/>
        <v>'shrine',</v>
      </c>
    </row>
    <row r="12360" spans="1:2" x14ac:dyDescent="0.55000000000000004">
      <c r="A12360" t="s">
        <v>12359</v>
      </c>
      <c r="B12360" t="str">
        <f t="shared" si="193"/>
        <v>'shrink',</v>
      </c>
    </row>
    <row r="12361" spans="1:2" x14ac:dyDescent="0.55000000000000004">
      <c r="A12361" t="s">
        <v>12360</v>
      </c>
      <c r="B12361" t="str">
        <f t="shared" si="193"/>
        <v>'shrive',</v>
      </c>
    </row>
    <row r="12362" spans="1:2" x14ac:dyDescent="0.55000000000000004">
      <c r="A12362" t="s">
        <v>12361</v>
      </c>
      <c r="B12362" t="str">
        <f t="shared" si="193"/>
        <v>'shroff',</v>
      </c>
    </row>
    <row r="12363" spans="1:2" x14ac:dyDescent="0.55000000000000004">
      <c r="A12363" t="s">
        <v>12362</v>
      </c>
      <c r="B12363" t="str">
        <f t="shared" si="193"/>
        <v>'shroud',</v>
      </c>
    </row>
    <row r="12364" spans="1:2" x14ac:dyDescent="0.55000000000000004">
      <c r="A12364" t="s">
        <v>12363</v>
      </c>
      <c r="B12364" t="str">
        <f t="shared" si="193"/>
        <v>'shrove',</v>
      </c>
    </row>
    <row r="12365" spans="1:2" x14ac:dyDescent="0.55000000000000004">
      <c r="A12365" t="s">
        <v>12364</v>
      </c>
      <c r="B12365" t="str">
        <f t="shared" si="193"/>
        <v>'shrubs',</v>
      </c>
    </row>
    <row r="12366" spans="1:2" x14ac:dyDescent="0.55000000000000004">
      <c r="A12366" t="s">
        <v>12365</v>
      </c>
      <c r="B12366" t="str">
        <f t="shared" si="193"/>
        <v>'shrugs',</v>
      </c>
    </row>
    <row r="12367" spans="1:2" x14ac:dyDescent="0.55000000000000004">
      <c r="A12367" t="s">
        <v>12366</v>
      </c>
      <c r="B12367" t="str">
        <f t="shared" si="193"/>
        <v>'shrunk',</v>
      </c>
    </row>
    <row r="12368" spans="1:2" x14ac:dyDescent="0.55000000000000004">
      <c r="A12368" t="s">
        <v>12367</v>
      </c>
      <c r="B12368" t="str">
        <f t="shared" si="193"/>
        <v>'shtetl',</v>
      </c>
    </row>
    <row r="12369" spans="1:2" x14ac:dyDescent="0.55000000000000004">
      <c r="A12369" t="s">
        <v>12368</v>
      </c>
      <c r="B12369" t="str">
        <f t="shared" si="193"/>
        <v>'shtick',</v>
      </c>
    </row>
    <row r="12370" spans="1:2" x14ac:dyDescent="0.55000000000000004">
      <c r="A12370" t="s">
        <v>12369</v>
      </c>
      <c r="B12370" t="str">
        <f t="shared" si="193"/>
        <v>'shtiks',</v>
      </c>
    </row>
    <row r="12371" spans="1:2" x14ac:dyDescent="0.55000000000000004">
      <c r="A12371" t="s">
        <v>12370</v>
      </c>
      <c r="B12371" t="str">
        <f t="shared" si="193"/>
        <v>'shucks',</v>
      </c>
    </row>
    <row r="12372" spans="1:2" x14ac:dyDescent="0.55000000000000004">
      <c r="A12372" t="s">
        <v>12371</v>
      </c>
      <c r="B12372" t="str">
        <f t="shared" si="193"/>
        <v>'shunts',</v>
      </c>
    </row>
    <row r="12373" spans="1:2" x14ac:dyDescent="0.55000000000000004">
      <c r="A12373" t="s">
        <v>12372</v>
      </c>
      <c r="B12373" t="str">
        <f t="shared" si="193"/>
        <v>'shuted',</v>
      </c>
    </row>
    <row r="12374" spans="1:2" x14ac:dyDescent="0.55000000000000004">
      <c r="A12374" t="s">
        <v>12373</v>
      </c>
      <c r="B12374" t="str">
        <f t="shared" si="193"/>
        <v>'shutes',</v>
      </c>
    </row>
    <row r="12375" spans="1:2" x14ac:dyDescent="0.55000000000000004">
      <c r="A12375" t="s">
        <v>12374</v>
      </c>
      <c r="B12375" t="str">
        <f t="shared" si="193"/>
        <v>'shyers',</v>
      </c>
    </row>
    <row r="12376" spans="1:2" x14ac:dyDescent="0.55000000000000004">
      <c r="A12376" t="s">
        <v>12375</v>
      </c>
      <c r="B12376" t="str">
        <f t="shared" si="193"/>
        <v>'shyest',</v>
      </c>
    </row>
    <row r="12377" spans="1:2" x14ac:dyDescent="0.55000000000000004">
      <c r="A12377" t="s">
        <v>12376</v>
      </c>
      <c r="B12377" t="str">
        <f t="shared" si="193"/>
        <v>'shying',</v>
      </c>
    </row>
    <row r="12378" spans="1:2" x14ac:dyDescent="0.55000000000000004">
      <c r="A12378" t="s">
        <v>12377</v>
      </c>
      <c r="B12378" t="str">
        <f t="shared" si="193"/>
        <v>'sialic',</v>
      </c>
    </row>
    <row r="12379" spans="1:2" x14ac:dyDescent="0.55000000000000004">
      <c r="A12379" t="s">
        <v>12378</v>
      </c>
      <c r="B12379" t="str">
        <f t="shared" si="193"/>
        <v>'sialid',</v>
      </c>
    </row>
    <row r="12380" spans="1:2" x14ac:dyDescent="0.55000000000000004">
      <c r="A12380" t="s">
        <v>12379</v>
      </c>
      <c r="B12380" t="str">
        <f t="shared" si="193"/>
        <v>'sibyls',</v>
      </c>
    </row>
    <row r="12381" spans="1:2" x14ac:dyDescent="0.55000000000000004">
      <c r="A12381" t="s">
        <v>12380</v>
      </c>
      <c r="B12381" t="str">
        <f t="shared" si="193"/>
        <v>'siccan',</v>
      </c>
    </row>
    <row r="12382" spans="1:2" x14ac:dyDescent="0.55000000000000004">
      <c r="A12382" t="s">
        <v>12381</v>
      </c>
      <c r="B12382" t="str">
        <f t="shared" si="193"/>
        <v>'sicced',</v>
      </c>
    </row>
    <row r="12383" spans="1:2" x14ac:dyDescent="0.55000000000000004">
      <c r="A12383" t="s">
        <v>12382</v>
      </c>
      <c r="B12383" t="str">
        <f t="shared" si="193"/>
        <v>'sicked',</v>
      </c>
    </row>
    <row r="12384" spans="1:2" x14ac:dyDescent="0.55000000000000004">
      <c r="A12384" t="s">
        <v>12383</v>
      </c>
      <c r="B12384" t="str">
        <f t="shared" si="193"/>
        <v>'sickee',</v>
      </c>
    </row>
    <row r="12385" spans="1:2" x14ac:dyDescent="0.55000000000000004">
      <c r="A12385" t="s">
        <v>12384</v>
      </c>
      <c r="B12385" t="str">
        <f t="shared" si="193"/>
        <v>'sicken',</v>
      </c>
    </row>
    <row r="12386" spans="1:2" x14ac:dyDescent="0.55000000000000004">
      <c r="A12386" t="s">
        <v>12385</v>
      </c>
      <c r="B12386" t="str">
        <f t="shared" si="193"/>
        <v>'sicker',</v>
      </c>
    </row>
    <row r="12387" spans="1:2" x14ac:dyDescent="0.55000000000000004">
      <c r="A12387" t="s">
        <v>12386</v>
      </c>
      <c r="B12387" t="str">
        <f t="shared" si="193"/>
        <v>'sickie',</v>
      </c>
    </row>
    <row r="12388" spans="1:2" x14ac:dyDescent="0.55000000000000004">
      <c r="A12388" t="s">
        <v>12387</v>
      </c>
      <c r="B12388" t="str">
        <f t="shared" si="193"/>
        <v>'sickle',</v>
      </c>
    </row>
    <row r="12389" spans="1:2" x14ac:dyDescent="0.55000000000000004">
      <c r="A12389" t="s">
        <v>12388</v>
      </c>
      <c r="B12389" t="str">
        <f t="shared" si="193"/>
        <v>'sickly',</v>
      </c>
    </row>
    <row r="12390" spans="1:2" x14ac:dyDescent="0.55000000000000004">
      <c r="A12390" t="s">
        <v>12389</v>
      </c>
      <c r="B12390" t="str">
        <f t="shared" si="193"/>
        <v>'sickos',</v>
      </c>
    </row>
    <row r="12391" spans="1:2" x14ac:dyDescent="0.55000000000000004">
      <c r="A12391" t="s">
        <v>12390</v>
      </c>
      <c r="B12391" t="str">
        <f t="shared" si="193"/>
        <v>'siddur',</v>
      </c>
    </row>
    <row r="12392" spans="1:2" x14ac:dyDescent="0.55000000000000004">
      <c r="A12392" t="s">
        <v>12391</v>
      </c>
      <c r="B12392" t="str">
        <f t="shared" si="193"/>
        <v>'siding',</v>
      </c>
    </row>
    <row r="12393" spans="1:2" x14ac:dyDescent="0.55000000000000004">
      <c r="A12393" t="s">
        <v>12392</v>
      </c>
      <c r="B12393" t="str">
        <f t="shared" si="193"/>
        <v>'sidled',</v>
      </c>
    </row>
    <row r="12394" spans="1:2" x14ac:dyDescent="0.55000000000000004">
      <c r="A12394" t="s">
        <v>12393</v>
      </c>
      <c r="B12394" t="str">
        <f t="shared" si="193"/>
        <v>'sidler',</v>
      </c>
    </row>
    <row r="12395" spans="1:2" x14ac:dyDescent="0.55000000000000004">
      <c r="A12395" t="s">
        <v>12394</v>
      </c>
      <c r="B12395" t="str">
        <f t="shared" si="193"/>
        <v>'sidles',</v>
      </c>
    </row>
    <row r="12396" spans="1:2" x14ac:dyDescent="0.55000000000000004">
      <c r="A12396" t="s">
        <v>12395</v>
      </c>
      <c r="B12396" t="str">
        <f t="shared" si="193"/>
        <v>'sieged',</v>
      </c>
    </row>
    <row r="12397" spans="1:2" x14ac:dyDescent="0.55000000000000004">
      <c r="A12397" t="s">
        <v>12396</v>
      </c>
      <c r="B12397" t="str">
        <f t="shared" si="193"/>
        <v>'sieges',</v>
      </c>
    </row>
    <row r="12398" spans="1:2" x14ac:dyDescent="0.55000000000000004">
      <c r="A12398" t="s">
        <v>12397</v>
      </c>
      <c r="B12398" t="str">
        <f t="shared" si="193"/>
        <v>'sienna',</v>
      </c>
    </row>
    <row r="12399" spans="1:2" x14ac:dyDescent="0.55000000000000004">
      <c r="A12399" t="s">
        <v>12398</v>
      </c>
      <c r="B12399" t="str">
        <f t="shared" si="193"/>
        <v>'sierra',</v>
      </c>
    </row>
    <row r="12400" spans="1:2" x14ac:dyDescent="0.55000000000000004">
      <c r="A12400" t="s">
        <v>12399</v>
      </c>
      <c r="B12400" t="str">
        <f t="shared" si="193"/>
        <v>'siesta',</v>
      </c>
    </row>
    <row r="12401" spans="1:2" x14ac:dyDescent="0.55000000000000004">
      <c r="A12401" t="s">
        <v>12400</v>
      </c>
      <c r="B12401" t="str">
        <f t="shared" si="193"/>
        <v>'sieurs',</v>
      </c>
    </row>
    <row r="12402" spans="1:2" x14ac:dyDescent="0.55000000000000004">
      <c r="A12402" t="s">
        <v>12401</v>
      </c>
      <c r="B12402" t="str">
        <f t="shared" si="193"/>
        <v>'sieved',</v>
      </c>
    </row>
    <row r="12403" spans="1:2" x14ac:dyDescent="0.55000000000000004">
      <c r="A12403" t="s">
        <v>12402</v>
      </c>
      <c r="B12403" t="str">
        <f t="shared" si="193"/>
        <v>'sieves',</v>
      </c>
    </row>
    <row r="12404" spans="1:2" x14ac:dyDescent="0.55000000000000004">
      <c r="A12404" t="s">
        <v>12403</v>
      </c>
      <c r="B12404" t="str">
        <f t="shared" si="193"/>
        <v>'sifaka',</v>
      </c>
    </row>
    <row r="12405" spans="1:2" x14ac:dyDescent="0.55000000000000004">
      <c r="A12405" t="s">
        <v>12404</v>
      </c>
      <c r="B12405" t="str">
        <f t="shared" si="193"/>
        <v>'sifted',</v>
      </c>
    </row>
    <row r="12406" spans="1:2" x14ac:dyDescent="0.55000000000000004">
      <c r="A12406" t="s">
        <v>12405</v>
      </c>
      <c r="B12406" t="str">
        <f t="shared" si="193"/>
        <v>'sifter',</v>
      </c>
    </row>
    <row r="12407" spans="1:2" x14ac:dyDescent="0.55000000000000004">
      <c r="A12407" t="s">
        <v>12406</v>
      </c>
      <c r="B12407" t="str">
        <f t="shared" si="193"/>
        <v>'sighed',</v>
      </c>
    </row>
    <row r="12408" spans="1:2" x14ac:dyDescent="0.55000000000000004">
      <c r="A12408" t="s">
        <v>12407</v>
      </c>
      <c r="B12408" t="str">
        <f t="shared" si="193"/>
        <v>'sigher',</v>
      </c>
    </row>
    <row r="12409" spans="1:2" x14ac:dyDescent="0.55000000000000004">
      <c r="A12409" t="s">
        <v>12408</v>
      </c>
      <c r="B12409" t="str">
        <f t="shared" si="193"/>
        <v>'sights',</v>
      </c>
    </row>
    <row r="12410" spans="1:2" x14ac:dyDescent="0.55000000000000004">
      <c r="A12410" t="s">
        <v>12409</v>
      </c>
      <c r="B12410" t="str">
        <f t="shared" si="193"/>
        <v>'sigils',</v>
      </c>
    </row>
    <row r="12411" spans="1:2" x14ac:dyDescent="0.55000000000000004">
      <c r="A12411" t="s">
        <v>12410</v>
      </c>
      <c r="B12411" t="str">
        <f t="shared" si="193"/>
        <v>'sigloi',</v>
      </c>
    </row>
    <row r="12412" spans="1:2" x14ac:dyDescent="0.55000000000000004">
      <c r="A12412" t="s">
        <v>12411</v>
      </c>
      <c r="B12412" t="str">
        <f t="shared" si="193"/>
        <v>'siglos',</v>
      </c>
    </row>
    <row r="12413" spans="1:2" x14ac:dyDescent="0.55000000000000004">
      <c r="A12413" t="s">
        <v>12412</v>
      </c>
      <c r="B12413" t="str">
        <f t="shared" si="193"/>
        <v>'siglum',</v>
      </c>
    </row>
    <row r="12414" spans="1:2" x14ac:dyDescent="0.55000000000000004">
      <c r="A12414" t="s">
        <v>12413</v>
      </c>
      <c r="B12414" t="str">
        <f t="shared" si="193"/>
        <v>'sigmas',</v>
      </c>
    </row>
    <row r="12415" spans="1:2" x14ac:dyDescent="0.55000000000000004">
      <c r="A12415" t="s">
        <v>12414</v>
      </c>
      <c r="B12415" t="str">
        <f t="shared" si="193"/>
        <v>'signal',</v>
      </c>
    </row>
    <row r="12416" spans="1:2" x14ac:dyDescent="0.55000000000000004">
      <c r="A12416" t="s">
        <v>12415</v>
      </c>
      <c r="B12416" t="str">
        <f t="shared" si="193"/>
        <v>'signed',</v>
      </c>
    </row>
    <row r="12417" spans="1:2" x14ac:dyDescent="0.55000000000000004">
      <c r="A12417" t="s">
        <v>12416</v>
      </c>
      <c r="B12417" t="str">
        <f t="shared" si="193"/>
        <v>'signee',</v>
      </c>
    </row>
    <row r="12418" spans="1:2" x14ac:dyDescent="0.55000000000000004">
      <c r="A12418" t="s">
        <v>12417</v>
      </c>
      <c r="B12418" t="str">
        <f t="shared" ref="B12418:B12481" si="194">"'" &amp; A12418 &amp; "',"</f>
        <v>'signer',</v>
      </c>
    </row>
    <row r="12419" spans="1:2" x14ac:dyDescent="0.55000000000000004">
      <c r="A12419" t="s">
        <v>12418</v>
      </c>
      <c r="B12419" t="str">
        <f t="shared" si="194"/>
        <v>'signet',</v>
      </c>
    </row>
    <row r="12420" spans="1:2" x14ac:dyDescent="0.55000000000000004">
      <c r="A12420" t="s">
        <v>12419</v>
      </c>
      <c r="B12420" t="str">
        <f t="shared" si="194"/>
        <v>'signor',</v>
      </c>
    </row>
    <row r="12421" spans="1:2" x14ac:dyDescent="0.55000000000000004">
      <c r="A12421" t="s">
        <v>12420</v>
      </c>
      <c r="B12421" t="str">
        <f t="shared" si="194"/>
        <v>'silage',</v>
      </c>
    </row>
    <row r="12422" spans="1:2" x14ac:dyDescent="0.55000000000000004">
      <c r="A12422" t="s">
        <v>12421</v>
      </c>
      <c r="B12422" t="str">
        <f t="shared" si="194"/>
        <v>'silane',</v>
      </c>
    </row>
    <row r="12423" spans="1:2" x14ac:dyDescent="0.55000000000000004">
      <c r="A12423" t="s">
        <v>12422</v>
      </c>
      <c r="B12423" t="str">
        <f t="shared" si="194"/>
        <v>'sileni',</v>
      </c>
    </row>
    <row r="12424" spans="1:2" x14ac:dyDescent="0.55000000000000004">
      <c r="A12424" t="s">
        <v>12423</v>
      </c>
      <c r="B12424" t="str">
        <f t="shared" si="194"/>
        <v>'silent',</v>
      </c>
    </row>
    <row r="12425" spans="1:2" x14ac:dyDescent="0.55000000000000004">
      <c r="A12425" t="s">
        <v>12424</v>
      </c>
      <c r="B12425" t="str">
        <f t="shared" si="194"/>
        <v>'silica',</v>
      </c>
    </row>
    <row r="12426" spans="1:2" x14ac:dyDescent="0.55000000000000004">
      <c r="A12426" t="s">
        <v>12425</v>
      </c>
      <c r="B12426" t="str">
        <f t="shared" si="194"/>
        <v>'silked',</v>
      </c>
    </row>
    <row r="12427" spans="1:2" x14ac:dyDescent="0.55000000000000004">
      <c r="A12427" t="s">
        <v>12426</v>
      </c>
      <c r="B12427" t="str">
        <f t="shared" si="194"/>
        <v>'silken',</v>
      </c>
    </row>
    <row r="12428" spans="1:2" x14ac:dyDescent="0.55000000000000004">
      <c r="A12428" t="s">
        <v>12427</v>
      </c>
      <c r="B12428" t="str">
        <f t="shared" si="194"/>
        <v>'silkie',</v>
      </c>
    </row>
    <row r="12429" spans="1:2" x14ac:dyDescent="0.55000000000000004">
      <c r="A12429" t="s">
        <v>12428</v>
      </c>
      <c r="B12429" t="str">
        <f t="shared" si="194"/>
        <v>'siller',</v>
      </c>
    </row>
    <row r="12430" spans="1:2" x14ac:dyDescent="0.55000000000000004">
      <c r="A12430" t="s">
        <v>12429</v>
      </c>
      <c r="B12430" t="str">
        <f t="shared" si="194"/>
        <v>'siloed',</v>
      </c>
    </row>
    <row r="12431" spans="1:2" x14ac:dyDescent="0.55000000000000004">
      <c r="A12431" t="s">
        <v>12430</v>
      </c>
      <c r="B12431" t="str">
        <f t="shared" si="194"/>
        <v>'silted',</v>
      </c>
    </row>
    <row r="12432" spans="1:2" x14ac:dyDescent="0.55000000000000004">
      <c r="A12432" t="s">
        <v>12431</v>
      </c>
      <c r="B12432" t="str">
        <f t="shared" si="194"/>
        <v>'silvae',</v>
      </c>
    </row>
    <row r="12433" spans="1:2" x14ac:dyDescent="0.55000000000000004">
      <c r="A12433" t="s">
        <v>12432</v>
      </c>
      <c r="B12433" t="str">
        <f t="shared" si="194"/>
        <v>'silvan',</v>
      </c>
    </row>
    <row r="12434" spans="1:2" x14ac:dyDescent="0.55000000000000004">
      <c r="A12434" t="s">
        <v>12433</v>
      </c>
      <c r="B12434" t="str">
        <f t="shared" si="194"/>
        <v>'silvas',</v>
      </c>
    </row>
    <row r="12435" spans="1:2" x14ac:dyDescent="0.55000000000000004">
      <c r="A12435" t="s">
        <v>12434</v>
      </c>
      <c r="B12435" t="str">
        <f t="shared" si="194"/>
        <v>'silver',</v>
      </c>
    </row>
    <row r="12436" spans="1:2" x14ac:dyDescent="0.55000000000000004">
      <c r="A12436" t="s">
        <v>12435</v>
      </c>
      <c r="B12436" t="str">
        <f t="shared" si="194"/>
        <v>'silvex',</v>
      </c>
    </row>
    <row r="12437" spans="1:2" x14ac:dyDescent="0.55000000000000004">
      <c r="A12437" t="s">
        <v>12436</v>
      </c>
      <c r="B12437" t="str">
        <f t="shared" si="194"/>
        <v>'simars',</v>
      </c>
    </row>
    <row r="12438" spans="1:2" x14ac:dyDescent="0.55000000000000004">
      <c r="A12438" t="s">
        <v>12437</v>
      </c>
      <c r="B12438" t="str">
        <f t="shared" si="194"/>
        <v>'simian',</v>
      </c>
    </row>
    <row r="12439" spans="1:2" x14ac:dyDescent="0.55000000000000004">
      <c r="A12439" t="s">
        <v>12438</v>
      </c>
      <c r="B12439" t="str">
        <f t="shared" si="194"/>
        <v>'simile',</v>
      </c>
    </row>
    <row r="12440" spans="1:2" x14ac:dyDescent="0.55000000000000004">
      <c r="A12440" t="s">
        <v>12439</v>
      </c>
      <c r="B12440" t="str">
        <f t="shared" si="194"/>
        <v>'simlin',</v>
      </c>
    </row>
    <row r="12441" spans="1:2" x14ac:dyDescent="0.55000000000000004">
      <c r="A12441" t="s">
        <v>12440</v>
      </c>
      <c r="B12441" t="str">
        <f t="shared" si="194"/>
        <v>'simmer',</v>
      </c>
    </row>
    <row r="12442" spans="1:2" x14ac:dyDescent="0.55000000000000004">
      <c r="A12442" t="s">
        <v>12441</v>
      </c>
      <c r="B12442" t="str">
        <f t="shared" si="194"/>
        <v>'simnel',</v>
      </c>
    </row>
    <row r="12443" spans="1:2" x14ac:dyDescent="0.55000000000000004">
      <c r="A12443" t="s">
        <v>12442</v>
      </c>
      <c r="B12443" t="str">
        <f t="shared" si="194"/>
        <v>'simony',</v>
      </c>
    </row>
    <row r="12444" spans="1:2" x14ac:dyDescent="0.55000000000000004">
      <c r="A12444" t="s">
        <v>12443</v>
      </c>
      <c r="B12444" t="str">
        <f t="shared" si="194"/>
        <v>'simoom',</v>
      </c>
    </row>
    <row r="12445" spans="1:2" x14ac:dyDescent="0.55000000000000004">
      <c r="A12445" t="s">
        <v>12444</v>
      </c>
      <c r="B12445" t="str">
        <f t="shared" si="194"/>
        <v>'simoon',</v>
      </c>
    </row>
    <row r="12446" spans="1:2" x14ac:dyDescent="0.55000000000000004">
      <c r="A12446" t="s">
        <v>12445</v>
      </c>
      <c r="B12446" t="str">
        <f t="shared" si="194"/>
        <v>'simper',</v>
      </c>
    </row>
    <row r="12447" spans="1:2" x14ac:dyDescent="0.55000000000000004">
      <c r="A12447" t="s">
        <v>12446</v>
      </c>
      <c r="B12447" t="str">
        <f t="shared" si="194"/>
        <v>'simple',</v>
      </c>
    </row>
    <row r="12448" spans="1:2" x14ac:dyDescent="0.55000000000000004">
      <c r="A12448" t="s">
        <v>12447</v>
      </c>
      <c r="B12448" t="str">
        <f t="shared" si="194"/>
        <v>'simply',</v>
      </c>
    </row>
    <row r="12449" spans="1:2" x14ac:dyDescent="0.55000000000000004">
      <c r="A12449" t="s">
        <v>12448</v>
      </c>
      <c r="B12449" t="str">
        <f t="shared" si="194"/>
        <v>'sinews',</v>
      </c>
    </row>
    <row r="12450" spans="1:2" x14ac:dyDescent="0.55000000000000004">
      <c r="A12450" t="s">
        <v>12449</v>
      </c>
      <c r="B12450" t="str">
        <f t="shared" si="194"/>
        <v>'sinewy',</v>
      </c>
    </row>
    <row r="12451" spans="1:2" x14ac:dyDescent="0.55000000000000004">
      <c r="A12451" t="s">
        <v>12450</v>
      </c>
      <c r="B12451" t="str">
        <f t="shared" si="194"/>
        <v>'sinful',</v>
      </c>
    </row>
    <row r="12452" spans="1:2" x14ac:dyDescent="0.55000000000000004">
      <c r="A12452" t="s">
        <v>12451</v>
      </c>
      <c r="B12452" t="str">
        <f t="shared" si="194"/>
        <v>'singed',</v>
      </c>
    </row>
    <row r="12453" spans="1:2" x14ac:dyDescent="0.55000000000000004">
      <c r="A12453" t="s">
        <v>12452</v>
      </c>
      <c r="B12453" t="str">
        <f t="shared" si="194"/>
        <v>'singer',</v>
      </c>
    </row>
    <row r="12454" spans="1:2" x14ac:dyDescent="0.55000000000000004">
      <c r="A12454" t="s">
        <v>12453</v>
      </c>
      <c r="B12454" t="str">
        <f t="shared" si="194"/>
        <v>'singes',</v>
      </c>
    </row>
    <row r="12455" spans="1:2" x14ac:dyDescent="0.55000000000000004">
      <c r="A12455" t="s">
        <v>12454</v>
      </c>
      <c r="B12455" t="str">
        <f t="shared" si="194"/>
        <v>'single',</v>
      </c>
    </row>
    <row r="12456" spans="1:2" x14ac:dyDescent="0.55000000000000004">
      <c r="A12456" t="s">
        <v>12455</v>
      </c>
      <c r="B12456" t="str">
        <f t="shared" si="194"/>
        <v>'singly',</v>
      </c>
    </row>
    <row r="12457" spans="1:2" x14ac:dyDescent="0.55000000000000004">
      <c r="A12457" t="s">
        <v>12456</v>
      </c>
      <c r="B12457" t="str">
        <f t="shared" si="194"/>
        <v>'sinker',</v>
      </c>
    </row>
    <row r="12458" spans="1:2" x14ac:dyDescent="0.55000000000000004">
      <c r="A12458" t="s">
        <v>12457</v>
      </c>
      <c r="B12458" t="str">
        <f t="shared" si="194"/>
        <v>'sinned',</v>
      </c>
    </row>
    <row r="12459" spans="1:2" x14ac:dyDescent="0.55000000000000004">
      <c r="A12459" t="s">
        <v>12458</v>
      </c>
      <c r="B12459" t="str">
        <f t="shared" si="194"/>
        <v>'sinner',</v>
      </c>
    </row>
    <row r="12460" spans="1:2" x14ac:dyDescent="0.55000000000000004">
      <c r="A12460" t="s">
        <v>12459</v>
      </c>
      <c r="B12460" t="str">
        <f t="shared" si="194"/>
        <v>'sinter',</v>
      </c>
    </row>
    <row r="12461" spans="1:2" x14ac:dyDescent="0.55000000000000004">
      <c r="A12461" t="s">
        <v>12460</v>
      </c>
      <c r="B12461" t="str">
        <f t="shared" si="194"/>
        <v>'siphon',</v>
      </c>
    </row>
    <row r="12462" spans="1:2" x14ac:dyDescent="0.55000000000000004">
      <c r="A12462" t="s">
        <v>12461</v>
      </c>
      <c r="B12462" t="str">
        <f t="shared" si="194"/>
        <v>'siping',</v>
      </c>
    </row>
    <row r="12463" spans="1:2" x14ac:dyDescent="0.55000000000000004">
      <c r="A12463" t="s">
        <v>12462</v>
      </c>
      <c r="B12463" t="str">
        <f t="shared" si="194"/>
        <v>'sipped',</v>
      </c>
    </row>
    <row r="12464" spans="1:2" x14ac:dyDescent="0.55000000000000004">
      <c r="A12464" t="s">
        <v>12463</v>
      </c>
      <c r="B12464" t="str">
        <f t="shared" si="194"/>
        <v>'sipper',</v>
      </c>
    </row>
    <row r="12465" spans="1:2" x14ac:dyDescent="0.55000000000000004">
      <c r="A12465" t="s">
        <v>12464</v>
      </c>
      <c r="B12465" t="str">
        <f t="shared" si="194"/>
        <v>'sippet',</v>
      </c>
    </row>
    <row r="12466" spans="1:2" x14ac:dyDescent="0.55000000000000004">
      <c r="A12466" t="s">
        <v>12465</v>
      </c>
      <c r="B12466" t="str">
        <f t="shared" si="194"/>
        <v>'sirdar',</v>
      </c>
    </row>
    <row r="12467" spans="1:2" x14ac:dyDescent="0.55000000000000004">
      <c r="A12467" t="s">
        <v>12466</v>
      </c>
      <c r="B12467" t="str">
        <f t="shared" si="194"/>
        <v>'sirees',</v>
      </c>
    </row>
    <row r="12468" spans="1:2" x14ac:dyDescent="0.55000000000000004">
      <c r="A12468" t="s">
        <v>12467</v>
      </c>
      <c r="B12468" t="str">
        <f t="shared" si="194"/>
        <v>'sirens',</v>
      </c>
    </row>
    <row r="12469" spans="1:2" x14ac:dyDescent="0.55000000000000004">
      <c r="A12469" t="s">
        <v>12468</v>
      </c>
      <c r="B12469" t="str">
        <f t="shared" si="194"/>
        <v>'siring',</v>
      </c>
    </row>
    <row r="12470" spans="1:2" x14ac:dyDescent="0.55000000000000004">
      <c r="A12470" t="s">
        <v>12469</v>
      </c>
      <c r="B12470" t="str">
        <f t="shared" si="194"/>
        <v>'sirrah',</v>
      </c>
    </row>
    <row r="12471" spans="1:2" x14ac:dyDescent="0.55000000000000004">
      <c r="A12471" t="s">
        <v>12470</v>
      </c>
      <c r="B12471" t="str">
        <f t="shared" si="194"/>
        <v>'sirras',</v>
      </c>
    </row>
    <row r="12472" spans="1:2" x14ac:dyDescent="0.55000000000000004">
      <c r="A12472" t="s">
        <v>12471</v>
      </c>
      <c r="B12472" t="str">
        <f t="shared" si="194"/>
        <v>'sirree',</v>
      </c>
    </row>
    <row r="12473" spans="1:2" x14ac:dyDescent="0.55000000000000004">
      <c r="A12473" t="s">
        <v>12472</v>
      </c>
      <c r="B12473" t="str">
        <f t="shared" si="194"/>
        <v>'sirups',</v>
      </c>
    </row>
    <row r="12474" spans="1:2" x14ac:dyDescent="0.55000000000000004">
      <c r="A12474" t="s">
        <v>12473</v>
      </c>
      <c r="B12474" t="str">
        <f t="shared" si="194"/>
        <v>'sirupy',</v>
      </c>
    </row>
    <row r="12475" spans="1:2" x14ac:dyDescent="0.55000000000000004">
      <c r="A12475" t="s">
        <v>12474</v>
      </c>
      <c r="B12475" t="str">
        <f t="shared" si="194"/>
        <v>'sisals',</v>
      </c>
    </row>
    <row r="12476" spans="1:2" x14ac:dyDescent="0.55000000000000004">
      <c r="A12476" t="s">
        <v>12475</v>
      </c>
      <c r="B12476" t="str">
        <f t="shared" si="194"/>
        <v>'siskin',</v>
      </c>
    </row>
    <row r="12477" spans="1:2" x14ac:dyDescent="0.55000000000000004">
      <c r="A12477" t="s">
        <v>12476</v>
      </c>
      <c r="B12477" t="str">
        <f t="shared" si="194"/>
        <v>'sisses',</v>
      </c>
    </row>
    <row r="12478" spans="1:2" x14ac:dyDescent="0.55000000000000004">
      <c r="A12478" t="s">
        <v>12477</v>
      </c>
      <c r="B12478" t="str">
        <f t="shared" si="194"/>
        <v>'sister',</v>
      </c>
    </row>
    <row r="12479" spans="1:2" x14ac:dyDescent="0.55000000000000004">
      <c r="A12479" t="s">
        <v>12478</v>
      </c>
      <c r="B12479" t="str">
        <f t="shared" si="194"/>
        <v>'sistra',</v>
      </c>
    </row>
    <row r="12480" spans="1:2" x14ac:dyDescent="0.55000000000000004">
      <c r="A12480" t="s">
        <v>12479</v>
      </c>
      <c r="B12480" t="str">
        <f t="shared" si="194"/>
        <v>'sitars',</v>
      </c>
    </row>
    <row r="12481" spans="1:2" x14ac:dyDescent="0.55000000000000004">
      <c r="A12481" t="s">
        <v>12480</v>
      </c>
      <c r="B12481" t="str">
        <f t="shared" si="194"/>
        <v>'sitcom',</v>
      </c>
    </row>
    <row r="12482" spans="1:2" x14ac:dyDescent="0.55000000000000004">
      <c r="A12482" t="s">
        <v>12481</v>
      </c>
      <c r="B12482" t="str">
        <f t="shared" ref="B12482:B12545" si="195">"'" &amp; A12482 &amp; "',"</f>
        <v>'siting',</v>
      </c>
    </row>
    <row r="12483" spans="1:2" x14ac:dyDescent="0.55000000000000004">
      <c r="A12483" t="s">
        <v>12482</v>
      </c>
      <c r="B12483" t="str">
        <f t="shared" si="195"/>
        <v>'sitten',</v>
      </c>
    </row>
    <row r="12484" spans="1:2" x14ac:dyDescent="0.55000000000000004">
      <c r="A12484" t="s">
        <v>12483</v>
      </c>
      <c r="B12484" t="str">
        <f t="shared" si="195"/>
        <v>'sitter',</v>
      </c>
    </row>
    <row r="12485" spans="1:2" x14ac:dyDescent="0.55000000000000004">
      <c r="A12485" t="s">
        <v>12484</v>
      </c>
      <c r="B12485" t="str">
        <f t="shared" si="195"/>
        <v>'situps',</v>
      </c>
    </row>
    <row r="12486" spans="1:2" x14ac:dyDescent="0.55000000000000004">
      <c r="A12486" t="s">
        <v>12485</v>
      </c>
      <c r="B12486" t="str">
        <f t="shared" si="195"/>
        <v>'sivers',</v>
      </c>
    </row>
    <row r="12487" spans="1:2" x14ac:dyDescent="0.55000000000000004">
      <c r="A12487" t="s">
        <v>12486</v>
      </c>
      <c r="B12487" t="str">
        <f t="shared" si="195"/>
        <v>'sixmos',</v>
      </c>
    </row>
    <row r="12488" spans="1:2" x14ac:dyDescent="0.55000000000000004">
      <c r="A12488" t="s">
        <v>12487</v>
      </c>
      <c r="B12488" t="str">
        <f t="shared" si="195"/>
        <v>'sixtes',</v>
      </c>
    </row>
    <row r="12489" spans="1:2" x14ac:dyDescent="0.55000000000000004">
      <c r="A12489" t="s">
        <v>12488</v>
      </c>
      <c r="B12489" t="str">
        <f t="shared" si="195"/>
        <v>'sixths',</v>
      </c>
    </row>
    <row r="12490" spans="1:2" x14ac:dyDescent="0.55000000000000004">
      <c r="A12490" t="s">
        <v>12489</v>
      </c>
      <c r="B12490" t="str">
        <f t="shared" si="195"/>
        <v>'sizars',</v>
      </c>
    </row>
    <row r="12491" spans="1:2" x14ac:dyDescent="0.55000000000000004">
      <c r="A12491" t="s">
        <v>12490</v>
      </c>
      <c r="B12491" t="str">
        <f t="shared" si="195"/>
        <v>'sizers',</v>
      </c>
    </row>
    <row r="12492" spans="1:2" x14ac:dyDescent="0.55000000000000004">
      <c r="A12492" t="s">
        <v>12491</v>
      </c>
      <c r="B12492" t="str">
        <f t="shared" si="195"/>
        <v>'sizier',</v>
      </c>
    </row>
    <row r="12493" spans="1:2" x14ac:dyDescent="0.55000000000000004">
      <c r="A12493" t="s">
        <v>12492</v>
      </c>
      <c r="B12493" t="str">
        <f t="shared" si="195"/>
        <v>'sizing',</v>
      </c>
    </row>
    <row r="12494" spans="1:2" x14ac:dyDescent="0.55000000000000004">
      <c r="A12494" t="s">
        <v>12493</v>
      </c>
      <c r="B12494" t="str">
        <f t="shared" si="195"/>
        <v>'sizzle',</v>
      </c>
    </row>
    <row r="12495" spans="1:2" x14ac:dyDescent="0.55000000000000004">
      <c r="A12495" t="s">
        <v>12494</v>
      </c>
      <c r="B12495" t="str">
        <f t="shared" si="195"/>
        <v>'skalds',</v>
      </c>
    </row>
    <row r="12496" spans="1:2" x14ac:dyDescent="0.55000000000000004">
      <c r="A12496" t="s">
        <v>12495</v>
      </c>
      <c r="B12496" t="str">
        <f t="shared" si="195"/>
        <v>'skanks',</v>
      </c>
    </row>
    <row r="12497" spans="1:2" x14ac:dyDescent="0.55000000000000004">
      <c r="A12497" t="s">
        <v>12496</v>
      </c>
      <c r="B12497" t="str">
        <f t="shared" si="195"/>
        <v>'skanky',</v>
      </c>
    </row>
    <row r="12498" spans="1:2" x14ac:dyDescent="0.55000000000000004">
      <c r="A12498" t="s">
        <v>12497</v>
      </c>
      <c r="B12498" t="str">
        <f t="shared" si="195"/>
        <v>'skated',</v>
      </c>
    </row>
    <row r="12499" spans="1:2" x14ac:dyDescent="0.55000000000000004">
      <c r="A12499" t="s">
        <v>12498</v>
      </c>
      <c r="B12499" t="str">
        <f t="shared" si="195"/>
        <v>'skater',</v>
      </c>
    </row>
    <row r="12500" spans="1:2" x14ac:dyDescent="0.55000000000000004">
      <c r="A12500" t="s">
        <v>12499</v>
      </c>
      <c r="B12500" t="str">
        <f t="shared" si="195"/>
        <v>'skates',</v>
      </c>
    </row>
    <row r="12501" spans="1:2" x14ac:dyDescent="0.55000000000000004">
      <c r="A12501" t="s">
        <v>12500</v>
      </c>
      <c r="B12501" t="str">
        <f t="shared" si="195"/>
        <v>'skatol',</v>
      </c>
    </row>
    <row r="12502" spans="1:2" x14ac:dyDescent="0.55000000000000004">
      <c r="A12502" t="s">
        <v>12501</v>
      </c>
      <c r="B12502" t="str">
        <f t="shared" si="195"/>
        <v>'skeane',</v>
      </c>
    </row>
    <row r="12503" spans="1:2" x14ac:dyDescent="0.55000000000000004">
      <c r="A12503" t="s">
        <v>12502</v>
      </c>
      <c r="B12503" t="str">
        <f t="shared" si="195"/>
        <v>'skeans',</v>
      </c>
    </row>
    <row r="12504" spans="1:2" x14ac:dyDescent="0.55000000000000004">
      <c r="A12504" t="s">
        <v>12503</v>
      </c>
      <c r="B12504" t="str">
        <f t="shared" si="195"/>
        <v>'skeens',</v>
      </c>
    </row>
    <row r="12505" spans="1:2" x14ac:dyDescent="0.55000000000000004">
      <c r="A12505" t="s">
        <v>12504</v>
      </c>
      <c r="B12505" t="str">
        <f t="shared" si="195"/>
        <v>'skeets',</v>
      </c>
    </row>
    <row r="12506" spans="1:2" x14ac:dyDescent="0.55000000000000004">
      <c r="A12506" t="s">
        <v>12505</v>
      </c>
      <c r="B12506" t="str">
        <f t="shared" si="195"/>
        <v>'skeigh',</v>
      </c>
    </row>
    <row r="12507" spans="1:2" x14ac:dyDescent="0.55000000000000004">
      <c r="A12507" t="s">
        <v>12506</v>
      </c>
      <c r="B12507" t="str">
        <f t="shared" si="195"/>
        <v>'skeins',</v>
      </c>
    </row>
    <row r="12508" spans="1:2" x14ac:dyDescent="0.55000000000000004">
      <c r="A12508" t="s">
        <v>12507</v>
      </c>
      <c r="B12508" t="str">
        <f t="shared" si="195"/>
        <v>'skells',</v>
      </c>
    </row>
    <row r="12509" spans="1:2" x14ac:dyDescent="0.55000000000000004">
      <c r="A12509" t="s">
        <v>12508</v>
      </c>
      <c r="B12509" t="str">
        <f t="shared" si="195"/>
        <v>'skelms',</v>
      </c>
    </row>
    <row r="12510" spans="1:2" x14ac:dyDescent="0.55000000000000004">
      <c r="A12510" t="s">
        <v>12509</v>
      </c>
      <c r="B12510" t="str">
        <f t="shared" si="195"/>
        <v>'skelps',</v>
      </c>
    </row>
    <row r="12511" spans="1:2" x14ac:dyDescent="0.55000000000000004">
      <c r="A12511" t="s">
        <v>12510</v>
      </c>
      <c r="B12511" t="str">
        <f t="shared" si="195"/>
        <v>'skenes',</v>
      </c>
    </row>
    <row r="12512" spans="1:2" x14ac:dyDescent="0.55000000000000004">
      <c r="A12512" t="s">
        <v>12511</v>
      </c>
      <c r="B12512" t="str">
        <f t="shared" si="195"/>
        <v>'skerry',</v>
      </c>
    </row>
    <row r="12513" spans="1:2" x14ac:dyDescent="0.55000000000000004">
      <c r="A12513" t="s">
        <v>12512</v>
      </c>
      <c r="B12513" t="str">
        <f t="shared" si="195"/>
        <v>'sketch',</v>
      </c>
    </row>
    <row r="12514" spans="1:2" x14ac:dyDescent="0.55000000000000004">
      <c r="A12514" t="s">
        <v>12513</v>
      </c>
      <c r="B12514" t="str">
        <f t="shared" si="195"/>
        <v>'skewed',</v>
      </c>
    </row>
    <row r="12515" spans="1:2" x14ac:dyDescent="0.55000000000000004">
      <c r="A12515" t="s">
        <v>12514</v>
      </c>
      <c r="B12515" t="str">
        <f t="shared" si="195"/>
        <v>'skewer',</v>
      </c>
    </row>
    <row r="12516" spans="1:2" x14ac:dyDescent="0.55000000000000004">
      <c r="A12516" t="s">
        <v>12515</v>
      </c>
      <c r="B12516" t="str">
        <f t="shared" si="195"/>
        <v>'skibob',</v>
      </c>
    </row>
    <row r="12517" spans="1:2" x14ac:dyDescent="0.55000000000000004">
      <c r="A12517" t="s">
        <v>12516</v>
      </c>
      <c r="B12517" t="str">
        <f t="shared" si="195"/>
        <v>'skiddy',</v>
      </c>
    </row>
    <row r="12518" spans="1:2" x14ac:dyDescent="0.55000000000000004">
      <c r="A12518" t="s">
        <v>12517</v>
      </c>
      <c r="B12518" t="str">
        <f t="shared" si="195"/>
        <v>'skidoo',</v>
      </c>
    </row>
    <row r="12519" spans="1:2" x14ac:dyDescent="0.55000000000000004">
      <c r="A12519" t="s">
        <v>12518</v>
      </c>
      <c r="B12519" t="str">
        <f t="shared" si="195"/>
        <v>'skiers',</v>
      </c>
    </row>
    <row r="12520" spans="1:2" x14ac:dyDescent="0.55000000000000004">
      <c r="A12520" t="s">
        <v>12519</v>
      </c>
      <c r="B12520" t="str">
        <f t="shared" si="195"/>
        <v>'skiffs',</v>
      </c>
    </row>
    <row r="12521" spans="1:2" x14ac:dyDescent="0.55000000000000004">
      <c r="A12521" t="s">
        <v>12520</v>
      </c>
      <c r="B12521" t="str">
        <f t="shared" si="195"/>
        <v>'skiing',</v>
      </c>
    </row>
    <row r="12522" spans="1:2" x14ac:dyDescent="0.55000000000000004">
      <c r="A12522" t="s">
        <v>12521</v>
      </c>
      <c r="B12522" t="str">
        <f t="shared" si="195"/>
        <v>'skills',</v>
      </c>
    </row>
    <row r="12523" spans="1:2" x14ac:dyDescent="0.55000000000000004">
      <c r="A12523" t="s">
        <v>12522</v>
      </c>
      <c r="B12523" t="str">
        <f t="shared" si="195"/>
        <v>'skimos',</v>
      </c>
    </row>
    <row r="12524" spans="1:2" x14ac:dyDescent="0.55000000000000004">
      <c r="A12524" t="s">
        <v>12523</v>
      </c>
      <c r="B12524" t="str">
        <f t="shared" si="195"/>
        <v>'skimps',</v>
      </c>
    </row>
    <row r="12525" spans="1:2" x14ac:dyDescent="0.55000000000000004">
      <c r="A12525" t="s">
        <v>12524</v>
      </c>
      <c r="B12525" t="str">
        <f t="shared" si="195"/>
        <v>'skimpy',</v>
      </c>
    </row>
    <row r="12526" spans="1:2" x14ac:dyDescent="0.55000000000000004">
      <c r="A12526" t="s">
        <v>12525</v>
      </c>
      <c r="B12526" t="str">
        <f t="shared" si="195"/>
        <v>'skinks',</v>
      </c>
    </row>
    <row r="12527" spans="1:2" x14ac:dyDescent="0.55000000000000004">
      <c r="A12527" t="s">
        <v>12526</v>
      </c>
      <c r="B12527" t="str">
        <f t="shared" si="195"/>
        <v>'skinny',</v>
      </c>
    </row>
    <row r="12528" spans="1:2" x14ac:dyDescent="0.55000000000000004">
      <c r="A12528" t="s">
        <v>12527</v>
      </c>
      <c r="B12528" t="str">
        <f t="shared" si="195"/>
        <v>'skirls',</v>
      </c>
    </row>
    <row r="12529" spans="1:2" x14ac:dyDescent="0.55000000000000004">
      <c r="A12529" t="s">
        <v>12528</v>
      </c>
      <c r="B12529" t="str">
        <f t="shared" si="195"/>
        <v>'skirrs',</v>
      </c>
    </row>
    <row r="12530" spans="1:2" x14ac:dyDescent="0.55000000000000004">
      <c r="A12530" t="s">
        <v>12529</v>
      </c>
      <c r="B12530" t="str">
        <f t="shared" si="195"/>
        <v>'skirts',</v>
      </c>
    </row>
    <row r="12531" spans="1:2" x14ac:dyDescent="0.55000000000000004">
      <c r="A12531" t="s">
        <v>12530</v>
      </c>
      <c r="B12531" t="str">
        <f t="shared" si="195"/>
        <v>'skited',</v>
      </c>
    </row>
    <row r="12532" spans="1:2" x14ac:dyDescent="0.55000000000000004">
      <c r="A12532" t="s">
        <v>12531</v>
      </c>
      <c r="B12532" t="str">
        <f t="shared" si="195"/>
        <v>'skites',</v>
      </c>
    </row>
    <row r="12533" spans="1:2" x14ac:dyDescent="0.55000000000000004">
      <c r="A12533" t="s">
        <v>12532</v>
      </c>
      <c r="B12533" t="str">
        <f t="shared" si="195"/>
        <v>'skived',</v>
      </c>
    </row>
    <row r="12534" spans="1:2" x14ac:dyDescent="0.55000000000000004">
      <c r="A12534" t="s">
        <v>12533</v>
      </c>
      <c r="B12534" t="str">
        <f t="shared" si="195"/>
        <v>'skiver',</v>
      </c>
    </row>
    <row r="12535" spans="1:2" x14ac:dyDescent="0.55000000000000004">
      <c r="A12535" t="s">
        <v>12534</v>
      </c>
      <c r="B12535" t="str">
        <f t="shared" si="195"/>
        <v>'skives',</v>
      </c>
    </row>
    <row r="12536" spans="1:2" x14ac:dyDescent="0.55000000000000004">
      <c r="A12536" t="s">
        <v>12535</v>
      </c>
      <c r="B12536" t="str">
        <f t="shared" si="195"/>
        <v>'skivvy',</v>
      </c>
    </row>
    <row r="12537" spans="1:2" x14ac:dyDescent="0.55000000000000004">
      <c r="A12537" t="s">
        <v>12536</v>
      </c>
      <c r="B12537" t="str">
        <f t="shared" si="195"/>
        <v>'sklent',</v>
      </c>
    </row>
    <row r="12538" spans="1:2" x14ac:dyDescent="0.55000000000000004">
      <c r="A12538" t="s">
        <v>12537</v>
      </c>
      <c r="B12538" t="str">
        <f t="shared" si="195"/>
        <v>'skoals',</v>
      </c>
    </row>
    <row r="12539" spans="1:2" x14ac:dyDescent="0.55000000000000004">
      <c r="A12539" t="s">
        <v>12538</v>
      </c>
      <c r="B12539" t="str">
        <f t="shared" si="195"/>
        <v>'skorts',</v>
      </c>
    </row>
    <row r="12540" spans="1:2" x14ac:dyDescent="0.55000000000000004">
      <c r="A12540" t="s">
        <v>12539</v>
      </c>
      <c r="B12540" t="str">
        <f t="shared" si="195"/>
        <v>'skulks',</v>
      </c>
    </row>
    <row r="12541" spans="1:2" x14ac:dyDescent="0.55000000000000004">
      <c r="A12541" t="s">
        <v>12540</v>
      </c>
      <c r="B12541" t="str">
        <f t="shared" si="195"/>
        <v>'skulls',</v>
      </c>
    </row>
    <row r="12542" spans="1:2" x14ac:dyDescent="0.55000000000000004">
      <c r="A12542" t="s">
        <v>12541</v>
      </c>
      <c r="B12542" t="str">
        <f t="shared" si="195"/>
        <v>'skunks',</v>
      </c>
    </row>
    <row r="12543" spans="1:2" x14ac:dyDescent="0.55000000000000004">
      <c r="A12543" t="s">
        <v>12542</v>
      </c>
      <c r="B12543" t="str">
        <f t="shared" si="195"/>
        <v>'skunky',</v>
      </c>
    </row>
    <row r="12544" spans="1:2" x14ac:dyDescent="0.55000000000000004">
      <c r="A12544" t="s">
        <v>12543</v>
      </c>
      <c r="B12544" t="str">
        <f t="shared" si="195"/>
        <v>'skybox',</v>
      </c>
    </row>
    <row r="12545" spans="1:2" x14ac:dyDescent="0.55000000000000004">
      <c r="A12545" t="s">
        <v>12544</v>
      </c>
      <c r="B12545" t="str">
        <f t="shared" si="195"/>
        <v>'skycap',</v>
      </c>
    </row>
    <row r="12546" spans="1:2" x14ac:dyDescent="0.55000000000000004">
      <c r="A12546" t="s">
        <v>12545</v>
      </c>
      <c r="B12546" t="str">
        <f t="shared" ref="B12546:B12609" si="196">"'" &amp; A12546 &amp; "',"</f>
        <v>'skying',</v>
      </c>
    </row>
    <row r="12547" spans="1:2" x14ac:dyDescent="0.55000000000000004">
      <c r="A12547" t="s">
        <v>12546</v>
      </c>
      <c r="B12547" t="str">
        <f t="shared" si="196"/>
        <v>'skylit',</v>
      </c>
    </row>
    <row r="12548" spans="1:2" x14ac:dyDescent="0.55000000000000004">
      <c r="A12548" t="s">
        <v>12547</v>
      </c>
      <c r="B12548" t="str">
        <f t="shared" si="196"/>
        <v>'skyman',</v>
      </c>
    </row>
    <row r="12549" spans="1:2" x14ac:dyDescent="0.55000000000000004">
      <c r="A12549" t="s">
        <v>12548</v>
      </c>
      <c r="B12549" t="str">
        <f t="shared" si="196"/>
        <v>'skymen',</v>
      </c>
    </row>
    <row r="12550" spans="1:2" x14ac:dyDescent="0.55000000000000004">
      <c r="A12550" t="s">
        <v>12549</v>
      </c>
      <c r="B12550" t="str">
        <f t="shared" si="196"/>
        <v>'skyway',</v>
      </c>
    </row>
    <row r="12551" spans="1:2" x14ac:dyDescent="0.55000000000000004">
      <c r="A12551" t="s">
        <v>12550</v>
      </c>
      <c r="B12551" t="str">
        <f t="shared" si="196"/>
        <v>'slacks',</v>
      </c>
    </row>
    <row r="12552" spans="1:2" x14ac:dyDescent="0.55000000000000004">
      <c r="A12552" t="s">
        <v>12551</v>
      </c>
      <c r="B12552" t="str">
        <f t="shared" si="196"/>
        <v>'slaggy',</v>
      </c>
    </row>
    <row r="12553" spans="1:2" x14ac:dyDescent="0.55000000000000004">
      <c r="A12553" t="s">
        <v>12552</v>
      </c>
      <c r="B12553" t="str">
        <f t="shared" si="196"/>
        <v>'slaked',</v>
      </c>
    </row>
    <row r="12554" spans="1:2" x14ac:dyDescent="0.55000000000000004">
      <c r="A12554" t="s">
        <v>12553</v>
      </c>
      <c r="B12554" t="str">
        <f t="shared" si="196"/>
        <v>'slaker',</v>
      </c>
    </row>
    <row r="12555" spans="1:2" x14ac:dyDescent="0.55000000000000004">
      <c r="A12555" t="s">
        <v>12554</v>
      </c>
      <c r="B12555" t="str">
        <f t="shared" si="196"/>
        <v>'slakes',</v>
      </c>
    </row>
    <row r="12556" spans="1:2" x14ac:dyDescent="0.55000000000000004">
      <c r="A12556" t="s">
        <v>12555</v>
      </c>
      <c r="B12556" t="str">
        <f t="shared" si="196"/>
        <v>'slalom',</v>
      </c>
    </row>
    <row r="12557" spans="1:2" x14ac:dyDescent="0.55000000000000004">
      <c r="A12557" t="s">
        <v>12556</v>
      </c>
      <c r="B12557" t="str">
        <f t="shared" si="196"/>
        <v>'slangs',</v>
      </c>
    </row>
    <row r="12558" spans="1:2" x14ac:dyDescent="0.55000000000000004">
      <c r="A12558" t="s">
        <v>12557</v>
      </c>
      <c r="B12558" t="str">
        <f t="shared" si="196"/>
        <v>'slangy',</v>
      </c>
    </row>
    <row r="12559" spans="1:2" x14ac:dyDescent="0.55000000000000004">
      <c r="A12559" t="s">
        <v>12558</v>
      </c>
      <c r="B12559" t="str">
        <f t="shared" si="196"/>
        <v>'slants',</v>
      </c>
    </row>
    <row r="12560" spans="1:2" x14ac:dyDescent="0.55000000000000004">
      <c r="A12560" t="s">
        <v>12559</v>
      </c>
      <c r="B12560" t="str">
        <f t="shared" si="196"/>
        <v>'slanty',</v>
      </c>
    </row>
    <row r="12561" spans="1:2" x14ac:dyDescent="0.55000000000000004">
      <c r="A12561" t="s">
        <v>12560</v>
      </c>
      <c r="B12561" t="str">
        <f t="shared" si="196"/>
        <v>'slatch',</v>
      </c>
    </row>
    <row r="12562" spans="1:2" x14ac:dyDescent="0.55000000000000004">
      <c r="A12562" t="s">
        <v>12561</v>
      </c>
      <c r="B12562" t="str">
        <f t="shared" si="196"/>
        <v>'slated',</v>
      </c>
    </row>
    <row r="12563" spans="1:2" x14ac:dyDescent="0.55000000000000004">
      <c r="A12563" t="s">
        <v>12562</v>
      </c>
      <c r="B12563" t="str">
        <f t="shared" si="196"/>
        <v>'slater',</v>
      </c>
    </row>
    <row r="12564" spans="1:2" x14ac:dyDescent="0.55000000000000004">
      <c r="A12564" t="s">
        <v>12563</v>
      </c>
      <c r="B12564" t="str">
        <f t="shared" si="196"/>
        <v>'slates',</v>
      </c>
    </row>
    <row r="12565" spans="1:2" x14ac:dyDescent="0.55000000000000004">
      <c r="A12565" t="s">
        <v>12564</v>
      </c>
      <c r="B12565" t="str">
        <f t="shared" si="196"/>
        <v>'slatey',</v>
      </c>
    </row>
    <row r="12566" spans="1:2" x14ac:dyDescent="0.55000000000000004">
      <c r="A12566" t="s">
        <v>12565</v>
      </c>
      <c r="B12566" t="str">
        <f t="shared" si="196"/>
        <v>'slaved',</v>
      </c>
    </row>
    <row r="12567" spans="1:2" x14ac:dyDescent="0.55000000000000004">
      <c r="A12567" t="s">
        <v>12566</v>
      </c>
      <c r="B12567" t="str">
        <f t="shared" si="196"/>
        <v>'slaver',</v>
      </c>
    </row>
    <row r="12568" spans="1:2" x14ac:dyDescent="0.55000000000000004">
      <c r="A12568" t="s">
        <v>12567</v>
      </c>
      <c r="B12568" t="str">
        <f t="shared" si="196"/>
        <v>'slaves',</v>
      </c>
    </row>
    <row r="12569" spans="1:2" x14ac:dyDescent="0.55000000000000004">
      <c r="A12569" t="s">
        <v>12568</v>
      </c>
      <c r="B12569" t="str">
        <f t="shared" si="196"/>
        <v>'slavey',</v>
      </c>
    </row>
    <row r="12570" spans="1:2" x14ac:dyDescent="0.55000000000000004">
      <c r="A12570" t="s">
        <v>12569</v>
      </c>
      <c r="B12570" t="str">
        <f t="shared" si="196"/>
        <v>'slayed',</v>
      </c>
    </row>
    <row r="12571" spans="1:2" x14ac:dyDescent="0.55000000000000004">
      <c r="A12571" t="s">
        <v>12570</v>
      </c>
      <c r="B12571" t="str">
        <f t="shared" si="196"/>
        <v>'slayer',</v>
      </c>
    </row>
    <row r="12572" spans="1:2" x14ac:dyDescent="0.55000000000000004">
      <c r="A12572" t="s">
        <v>12571</v>
      </c>
      <c r="B12572" t="str">
        <f t="shared" si="196"/>
        <v>'sleave',</v>
      </c>
    </row>
    <row r="12573" spans="1:2" x14ac:dyDescent="0.55000000000000004">
      <c r="A12573" t="s">
        <v>12572</v>
      </c>
      <c r="B12573" t="str">
        <f t="shared" si="196"/>
        <v>'sleaze',</v>
      </c>
    </row>
    <row r="12574" spans="1:2" x14ac:dyDescent="0.55000000000000004">
      <c r="A12574" t="s">
        <v>12573</v>
      </c>
      <c r="B12574" t="str">
        <f t="shared" si="196"/>
        <v>'sleazo',</v>
      </c>
    </row>
    <row r="12575" spans="1:2" x14ac:dyDescent="0.55000000000000004">
      <c r="A12575" t="s">
        <v>12574</v>
      </c>
      <c r="B12575" t="str">
        <f t="shared" si="196"/>
        <v>'sleazy',</v>
      </c>
    </row>
    <row r="12576" spans="1:2" x14ac:dyDescent="0.55000000000000004">
      <c r="A12576" t="s">
        <v>12575</v>
      </c>
      <c r="B12576" t="str">
        <f t="shared" si="196"/>
        <v>'sledge',</v>
      </c>
    </row>
    <row r="12577" spans="1:2" x14ac:dyDescent="0.55000000000000004">
      <c r="A12577" t="s">
        <v>12576</v>
      </c>
      <c r="B12577" t="str">
        <f t="shared" si="196"/>
        <v>'sleeks',</v>
      </c>
    </row>
    <row r="12578" spans="1:2" x14ac:dyDescent="0.55000000000000004">
      <c r="A12578" t="s">
        <v>12577</v>
      </c>
      <c r="B12578" t="str">
        <f t="shared" si="196"/>
        <v>'sleeky',</v>
      </c>
    </row>
    <row r="12579" spans="1:2" x14ac:dyDescent="0.55000000000000004">
      <c r="A12579" t="s">
        <v>12578</v>
      </c>
      <c r="B12579" t="str">
        <f t="shared" si="196"/>
        <v>'sleeps',</v>
      </c>
    </row>
    <row r="12580" spans="1:2" x14ac:dyDescent="0.55000000000000004">
      <c r="A12580" t="s">
        <v>12579</v>
      </c>
      <c r="B12580" t="str">
        <f t="shared" si="196"/>
        <v>'sleepy',</v>
      </c>
    </row>
    <row r="12581" spans="1:2" x14ac:dyDescent="0.55000000000000004">
      <c r="A12581" t="s">
        <v>12580</v>
      </c>
      <c r="B12581" t="str">
        <f t="shared" si="196"/>
        <v>'sleets',</v>
      </c>
    </row>
    <row r="12582" spans="1:2" x14ac:dyDescent="0.55000000000000004">
      <c r="A12582" t="s">
        <v>12581</v>
      </c>
      <c r="B12582" t="str">
        <f t="shared" si="196"/>
        <v>'sleety',</v>
      </c>
    </row>
    <row r="12583" spans="1:2" x14ac:dyDescent="0.55000000000000004">
      <c r="A12583" t="s">
        <v>12582</v>
      </c>
      <c r="B12583" t="str">
        <f t="shared" si="196"/>
        <v>'sleeve',</v>
      </c>
    </row>
    <row r="12584" spans="1:2" x14ac:dyDescent="0.55000000000000004">
      <c r="A12584" t="s">
        <v>12583</v>
      </c>
      <c r="B12584" t="str">
        <f t="shared" si="196"/>
        <v>'sleigh',</v>
      </c>
    </row>
    <row r="12585" spans="1:2" x14ac:dyDescent="0.55000000000000004">
      <c r="A12585" t="s">
        <v>12584</v>
      </c>
      <c r="B12585" t="str">
        <f t="shared" si="196"/>
        <v>'sleuth',</v>
      </c>
    </row>
    <row r="12586" spans="1:2" x14ac:dyDescent="0.55000000000000004">
      <c r="A12586" t="s">
        <v>12585</v>
      </c>
      <c r="B12586" t="str">
        <f t="shared" si="196"/>
        <v>'slewed',</v>
      </c>
    </row>
    <row r="12587" spans="1:2" x14ac:dyDescent="0.55000000000000004">
      <c r="A12587" t="s">
        <v>12586</v>
      </c>
      <c r="B12587" t="str">
        <f t="shared" si="196"/>
        <v>'sliced',</v>
      </c>
    </row>
    <row r="12588" spans="1:2" x14ac:dyDescent="0.55000000000000004">
      <c r="A12588" t="s">
        <v>12587</v>
      </c>
      <c r="B12588" t="str">
        <f t="shared" si="196"/>
        <v>'slicer',</v>
      </c>
    </row>
    <row r="12589" spans="1:2" x14ac:dyDescent="0.55000000000000004">
      <c r="A12589" t="s">
        <v>12588</v>
      </c>
      <c r="B12589" t="str">
        <f t="shared" si="196"/>
        <v>'slices',</v>
      </c>
    </row>
    <row r="12590" spans="1:2" x14ac:dyDescent="0.55000000000000004">
      <c r="A12590" t="s">
        <v>12589</v>
      </c>
      <c r="B12590" t="str">
        <f t="shared" si="196"/>
        <v>'slicks',</v>
      </c>
    </row>
    <row r="12591" spans="1:2" x14ac:dyDescent="0.55000000000000004">
      <c r="A12591" t="s">
        <v>12590</v>
      </c>
      <c r="B12591" t="str">
        <f t="shared" si="196"/>
        <v>'slider',</v>
      </c>
    </row>
    <row r="12592" spans="1:2" x14ac:dyDescent="0.55000000000000004">
      <c r="A12592" t="s">
        <v>12591</v>
      </c>
      <c r="B12592" t="str">
        <f t="shared" si="196"/>
        <v>'slides',</v>
      </c>
    </row>
    <row r="12593" spans="1:2" x14ac:dyDescent="0.55000000000000004">
      <c r="A12593" t="s">
        <v>12592</v>
      </c>
      <c r="B12593" t="str">
        <f t="shared" si="196"/>
        <v>'sliest',</v>
      </c>
    </row>
    <row r="12594" spans="1:2" x14ac:dyDescent="0.55000000000000004">
      <c r="A12594" t="s">
        <v>12593</v>
      </c>
      <c r="B12594" t="str">
        <f t="shared" si="196"/>
        <v>'slieve',</v>
      </c>
    </row>
    <row r="12595" spans="1:2" x14ac:dyDescent="0.55000000000000004">
      <c r="A12595" t="s">
        <v>12594</v>
      </c>
      <c r="B12595" t="str">
        <f t="shared" si="196"/>
        <v>'slight',</v>
      </c>
    </row>
    <row r="12596" spans="1:2" x14ac:dyDescent="0.55000000000000004">
      <c r="A12596" t="s">
        <v>12595</v>
      </c>
      <c r="B12596" t="str">
        <f t="shared" si="196"/>
        <v>'slimed',</v>
      </c>
    </row>
    <row r="12597" spans="1:2" x14ac:dyDescent="0.55000000000000004">
      <c r="A12597" t="s">
        <v>12596</v>
      </c>
      <c r="B12597" t="str">
        <f t="shared" si="196"/>
        <v>'slimes',</v>
      </c>
    </row>
    <row r="12598" spans="1:2" x14ac:dyDescent="0.55000000000000004">
      <c r="A12598" t="s">
        <v>12597</v>
      </c>
      <c r="B12598" t="str">
        <f t="shared" si="196"/>
        <v>'slimly',</v>
      </c>
    </row>
    <row r="12599" spans="1:2" x14ac:dyDescent="0.55000000000000004">
      <c r="A12599" t="s">
        <v>12598</v>
      </c>
      <c r="B12599" t="str">
        <f t="shared" si="196"/>
        <v>'slimsy',</v>
      </c>
    </row>
    <row r="12600" spans="1:2" x14ac:dyDescent="0.55000000000000004">
      <c r="A12600" t="s">
        <v>12599</v>
      </c>
      <c r="B12600" t="str">
        <f t="shared" si="196"/>
        <v>'slings',</v>
      </c>
    </row>
    <row r="12601" spans="1:2" x14ac:dyDescent="0.55000000000000004">
      <c r="A12601" t="s">
        <v>12600</v>
      </c>
      <c r="B12601" t="str">
        <f t="shared" si="196"/>
        <v>'slinks',</v>
      </c>
    </row>
    <row r="12602" spans="1:2" x14ac:dyDescent="0.55000000000000004">
      <c r="A12602" t="s">
        <v>12601</v>
      </c>
      <c r="B12602" t="str">
        <f t="shared" si="196"/>
        <v>'slinky',</v>
      </c>
    </row>
    <row r="12603" spans="1:2" x14ac:dyDescent="0.55000000000000004">
      <c r="A12603" t="s">
        <v>12602</v>
      </c>
      <c r="B12603" t="str">
        <f t="shared" si="196"/>
        <v>'sliped',</v>
      </c>
    </row>
    <row r="12604" spans="1:2" x14ac:dyDescent="0.55000000000000004">
      <c r="A12604" t="s">
        <v>12603</v>
      </c>
      <c r="B12604" t="str">
        <f t="shared" si="196"/>
        <v>'slipes',</v>
      </c>
    </row>
    <row r="12605" spans="1:2" x14ac:dyDescent="0.55000000000000004">
      <c r="A12605" t="s">
        <v>12604</v>
      </c>
      <c r="B12605" t="str">
        <f t="shared" si="196"/>
        <v>'slippy',</v>
      </c>
    </row>
    <row r="12606" spans="1:2" x14ac:dyDescent="0.55000000000000004">
      <c r="A12606" t="s">
        <v>12605</v>
      </c>
      <c r="B12606" t="str">
        <f t="shared" si="196"/>
        <v>'slipup',</v>
      </c>
    </row>
    <row r="12607" spans="1:2" x14ac:dyDescent="0.55000000000000004">
      <c r="A12607" t="s">
        <v>12606</v>
      </c>
      <c r="B12607" t="str">
        <f t="shared" si="196"/>
        <v>'slitty',</v>
      </c>
    </row>
    <row r="12608" spans="1:2" x14ac:dyDescent="0.55000000000000004">
      <c r="A12608" t="s">
        <v>12607</v>
      </c>
      <c r="B12608" t="str">
        <f t="shared" si="196"/>
        <v>'sliver',</v>
      </c>
    </row>
    <row r="12609" spans="1:2" x14ac:dyDescent="0.55000000000000004">
      <c r="A12609" t="s">
        <v>12608</v>
      </c>
      <c r="B12609" t="str">
        <f t="shared" si="196"/>
        <v>'slobby',</v>
      </c>
    </row>
    <row r="12610" spans="1:2" x14ac:dyDescent="0.55000000000000004">
      <c r="A12610" t="s">
        <v>12609</v>
      </c>
      <c r="B12610" t="str">
        <f t="shared" ref="B12610:B12673" si="197">"'" &amp; A12610 &amp; "',"</f>
        <v>'slogan',</v>
      </c>
    </row>
    <row r="12611" spans="1:2" x14ac:dyDescent="0.55000000000000004">
      <c r="A12611" t="s">
        <v>12610</v>
      </c>
      <c r="B12611" t="str">
        <f t="shared" si="197"/>
        <v>'sloids',</v>
      </c>
    </row>
    <row r="12612" spans="1:2" x14ac:dyDescent="0.55000000000000004">
      <c r="A12612" t="s">
        <v>12611</v>
      </c>
      <c r="B12612" t="str">
        <f t="shared" si="197"/>
        <v>'slojds',</v>
      </c>
    </row>
    <row r="12613" spans="1:2" x14ac:dyDescent="0.55000000000000004">
      <c r="A12613" t="s">
        <v>12612</v>
      </c>
      <c r="B12613" t="str">
        <f t="shared" si="197"/>
        <v>'sloops',</v>
      </c>
    </row>
    <row r="12614" spans="1:2" x14ac:dyDescent="0.55000000000000004">
      <c r="A12614" t="s">
        <v>12613</v>
      </c>
      <c r="B12614" t="str">
        <f t="shared" si="197"/>
        <v>'sloped',</v>
      </c>
    </row>
    <row r="12615" spans="1:2" x14ac:dyDescent="0.55000000000000004">
      <c r="A12615" t="s">
        <v>12614</v>
      </c>
      <c r="B12615" t="str">
        <f t="shared" si="197"/>
        <v>'sloper',</v>
      </c>
    </row>
    <row r="12616" spans="1:2" x14ac:dyDescent="0.55000000000000004">
      <c r="A12616" t="s">
        <v>12615</v>
      </c>
      <c r="B12616" t="str">
        <f t="shared" si="197"/>
        <v>'slopes',</v>
      </c>
    </row>
    <row r="12617" spans="1:2" x14ac:dyDescent="0.55000000000000004">
      <c r="A12617" t="s">
        <v>12616</v>
      </c>
      <c r="B12617" t="str">
        <f t="shared" si="197"/>
        <v>'sloppy',</v>
      </c>
    </row>
    <row r="12618" spans="1:2" x14ac:dyDescent="0.55000000000000004">
      <c r="A12618" t="s">
        <v>12617</v>
      </c>
      <c r="B12618" t="str">
        <f t="shared" si="197"/>
        <v>'sloshy',</v>
      </c>
    </row>
    <row r="12619" spans="1:2" x14ac:dyDescent="0.55000000000000004">
      <c r="A12619" t="s">
        <v>12618</v>
      </c>
      <c r="B12619" t="str">
        <f t="shared" si="197"/>
        <v>'sloths',</v>
      </c>
    </row>
    <row r="12620" spans="1:2" x14ac:dyDescent="0.55000000000000004">
      <c r="A12620" t="s">
        <v>12619</v>
      </c>
      <c r="B12620" t="str">
        <f t="shared" si="197"/>
        <v>'slouch',</v>
      </c>
    </row>
    <row r="12621" spans="1:2" x14ac:dyDescent="0.55000000000000004">
      <c r="A12621" t="s">
        <v>12620</v>
      </c>
      <c r="B12621" t="str">
        <f t="shared" si="197"/>
        <v>'slough',</v>
      </c>
    </row>
    <row r="12622" spans="1:2" x14ac:dyDescent="0.55000000000000004">
      <c r="A12622" t="s">
        <v>12621</v>
      </c>
      <c r="B12622" t="str">
        <f t="shared" si="197"/>
        <v>'sloven',</v>
      </c>
    </row>
    <row r="12623" spans="1:2" x14ac:dyDescent="0.55000000000000004">
      <c r="A12623" t="s">
        <v>12622</v>
      </c>
      <c r="B12623" t="str">
        <f t="shared" si="197"/>
        <v>'slowed',</v>
      </c>
    </row>
    <row r="12624" spans="1:2" x14ac:dyDescent="0.55000000000000004">
      <c r="A12624" t="s">
        <v>12623</v>
      </c>
      <c r="B12624" t="str">
        <f t="shared" si="197"/>
        <v>'slower',</v>
      </c>
    </row>
    <row r="12625" spans="1:2" x14ac:dyDescent="0.55000000000000004">
      <c r="A12625" t="s">
        <v>12624</v>
      </c>
      <c r="B12625" t="str">
        <f t="shared" si="197"/>
        <v>'slowly',</v>
      </c>
    </row>
    <row r="12626" spans="1:2" x14ac:dyDescent="0.55000000000000004">
      <c r="A12626" t="s">
        <v>12625</v>
      </c>
      <c r="B12626" t="str">
        <f t="shared" si="197"/>
        <v>'sloyds',</v>
      </c>
    </row>
    <row r="12627" spans="1:2" x14ac:dyDescent="0.55000000000000004">
      <c r="A12627" t="s">
        <v>12626</v>
      </c>
      <c r="B12627" t="str">
        <f t="shared" si="197"/>
        <v>'sludge',</v>
      </c>
    </row>
    <row r="12628" spans="1:2" x14ac:dyDescent="0.55000000000000004">
      <c r="A12628" t="s">
        <v>12627</v>
      </c>
      <c r="B12628" t="str">
        <f t="shared" si="197"/>
        <v>'sludgy',</v>
      </c>
    </row>
    <row r="12629" spans="1:2" x14ac:dyDescent="0.55000000000000004">
      <c r="A12629" t="s">
        <v>12628</v>
      </c>
      <c r="B12629" t="str">
        <f t="shared" si="197"/>
        <v>'sluffs',</v>
      </c>
    </row>
    <row r="12630" spans="1:2" x14ac:dyDescent="0.55000000000000004">
      <c r="A12630" t="s">
        <v>12629</v>
      </c>
      <c r="B12630" t="str">
        <f t="shared" si="197"/>
        <v>'sluice',</v>
      </c>
    </row>
    <row r="12631" spans="1:2" x14ac:dyDescent="0.55000000000000004">
      <c r="A12631" t="s">
        <v>12630</v>
      </c>
      <c r="B12631" t="str">
        <f t="shared" si="197"/>
        <v>'sluicy',</v>
      </c>
    </row>
    <row r="12632" spans="1:2" x14ac:dyDescent="0.55000000000000004">
      <c r="A12632" t="s">
        <v>12631</v>
      </c>
      <c r="B12632" t="str">
        <f t="shared" si="197"/>
        <v>'sluing',</v>
      </c>
    </row>
    <row r="12633" spans="1:2" x14ac:dyDescent="0.55000000000000004">
      <c r="A12633" t="s">
        <v>12632</v>
      </c>
      <c r="B12633" t="str">
        <f t="shared" si="197"/>
        <v>'slummy',</v>
      </c>
    </row>
    <row r="12634" spans="1:2" x14ac:dyDescent="0.55000000000000004">
      <c r="A12634" t="s">
        <v>12633</v>
      </c>
      <c r="B12634" t="str">
        <f t="shared" si="197"/>
        <v>'slumps',</v>
      </c>
    </row>
    <row r="12635" spans="1:2" x14ac:dyDescent="0.55000000000000004">
      <c r="A12635" t="s">
        <v>12634</v>
      </c>
      <c r="B12635" t="str">
        <f t="shared" si="197"/>
        <v>'slurbs',</v>
      </c>
    </row>
    <row r="12636" spans="1:2" x14ac:dyDescent="0.55000000000000004">
      <c r="A12636" t="s">
        <v>12635</v>
      </c>
      <c r="B12636" t="str">
        <f t="shared" si="197"/>
        <v>'slurps',</v>
      </c>
    </row>
    <row r="12637" spans="1:2" x14ac:dyDescent="0.55000000000000004">
      <c r="A12637" t="s">
        <v>12636</v>
      </c>
      <c r="B12637" t="str">
        <f t="shared" si="197"/>
        <v>'slurry',</v>
      </c>
    </row>
    <row r="12638" spans="1:2" x14ac:dyDescent="0.55000000000000004">
      <c r="A12638" t="s">
        <v>12637</v>
      </c>
      <c r="B12638" t="str">
        <f t="shared" si="197"/>
        <v>'slushy',</v>
      </c>
    </row>
    <row r="12639" spans="1:2" x14ac:dyDescent="0.55000000000000004">
      <c r="A12639" t="s">
        <v>12638</v>
      </c>
      <c r="B12639" t="str">
        <f t="shared" si="197"/>
        <v>'slutty',</v>
      </c>
    </row>
    <row r="12640" spans="1:2" x14ac:dyDescent="0.55000000000000004">
      <c r="A12640" t="s">
        <v>12639</v>
      </c>
      <c r="B12640" t="str">
        <f t="shared" si="197"/>
        <v>'slyest',</v>
      </c>
    </row>
    <row r="12641" spans="1:2" x14ac:dyDescent="0.55000000000000004">
      <c r="A12641" t="s">
        <v>12640</v>
      </c>
      <c r="B12641" t="str">
        <f t="shared" si="197"/>
        <v>'slypes',</v>
      </c>
    </row>
    <row r="12642" spans="1:2" x14ac:dyDescent="0.55000000000000004">
      <c r="A12642" t="s">
        <v>12641</v>
      </c>
      <c r="B12642" t="str">
        <f t="shared" si="197"/>
        <v>'smacks',</v>
      </c>
    </row>
    <row r="12643" spans="1:2" x14ac:dyDescent="0.55000000000000004">
      <c r="A12643" t="s">
        <v>12642</v>
      </c>
      <c r="B12643" t="str">
        <f t="shared" si="197"/>
        <v>'smalls',</v>
      </c>
    </row>
    <row r="12644" spans="1:2" x14ac:dyDescent="0.55000000000000004">
      <c r="A12644" t="s">
        <v>12643</v>
      </c>
      <c r="B12644" t="str">
        <f t="shared" si="197"/>
        <v>'smalti',</v>
      </c>
    </row>
    <row r="12645" spans="1:2" x14ac:dyDescent="0.55000000000000004">
      <c r="A12645" t="s">
        <v>12644</v>
      </c>
      <c r="B12645" t="str">
        <f t="shared" si="197"/>
        <v>'smalto',</v>
      </c>
    </row>
    <row r="12646" spans="1:2" x14ac:dyDescent="0.55000000000000004">
      <c r="A12646" t="s">
        <v>12645</v>
      </c>
      <c r="B12646" t="str">
        <f t="shared" si="197"/>
        <v>'smalts',</v>
      </c>
    </row>
    <row r="12647" spans="1:2" x14ac:dyDescent="0.55000000000000004">
      <c r="A12647" t="s">
        <v>12646</v>
      </c>
      <c r="B12647" t="str">
        <f t="shared" si="197"/>
        <v>'smarms',</v>
      </c>
    </row>
    <row r="12648" spans="1:2" x14ac:dyDescent="0.55000000000000004">
      <c r="A12648" t="s">
        <v>12647</v>
      </c>
      <c r="B12648" t="str">
        <f t="shared" si="197"/>
        <v>'smarmy',</v>
      </c>
    </row>
    <row r="12649" spans="1:2" x14ac:dyDescent="0.55000000000000004">
      <c r="A12649" t="s">
        <v>12648</v>
      </c>
      <c r="B12649" t="str">
        <f t="shared" si="197"/>
        <v>'smarts',</v>
      </c>
    </row>
    <row r="12650" spans="1:2" x14ac:dyDescent="0.55000000000000004">
      <c r="A12650" t="s">
        <v>12649</v>
      </c>
      <c r="B12650" t="str">
        <f t="shared" si="197"/>
        <v>'smarty',</v>
      </c>
    </row>
    <row r="12651" spans="1:2" x14ac:dyDescent="0.55000000000000004">
      <c r="A12651" t="s">
        <v>12650</v>
      </c>
      <c r="B12651" t="str">
        <f t="shared" si="197"/>
        <v>'smazes',</v>
      </c>
    </row>
    <row r="12652" spans="1:2" x14ac:dyDescent="0.55000000000000004">
      <c r="A12652" t="s">
        <v>12651</v>
      </c>
      <c r="B12652" t="str">
        <f t="shared" si="197"/>
        <v>'smears',</v>
      </c>
    </row>
    <row r="12653" spans="1:2" x14ac:dyDescent="0.55000000000000004">
      <c r="A12653" t="s">
        <v>12652</v>
      </c>
      <c r="B12653" t="str">
        <f t="shared" si="197"/>
        <v>'smeary',</v>
      </c>
    </row>
    <row r="12654" spans="1:2" x14ac:dyDescent="0.55000000000000004">
      <c r="A12654" t="s">
        <v>12653</v>
      </c>
      <c r="B12654" t="str">
        <f t="shared" si="197"/>
        <v>'smeeks',</v>
      </c>
    </row>
    <row r="12655" spans="1:2" x14ac:dyDescent="0.55000000000000004">
      <c r="A12655" t="s">
        <v>12654</v>
      </c>
      <c r="B12655" t="str">
        <f t="shared" si="197"/>
        <v>'smegma',</v>
      </c>
    </row>
    <row r="12656" spans="1:2" x14ac:dyDescent="0.55000000000000004">
      <c r="A12656" t="s">
        <v>12655</v>
      </c>
      <c r="B12656" t="str">
        <f t="shared" si="197"/>
        <v>'smells',</v>
      </c>
    </row>
    <row r="12657" spans="1:2" x14ac:dyDescent="0.55000000000000004">
      <c r="A12657" t="s">
        <v>12656</v>
      </c>
      <c r="B12657" t="str">
        <f t="shared" si="197"/>
        <v>'smelly',</v>
      </c>
    </row>
    <row r="12658" spans="1:2" x14ac:dyDescent="0.55000000000000004">
      <c r="A12658" t="s">
        <v>12657</v>
      </c>
      <c r="B12658" t="str">
        <f t="shared" si="197"/>
        <v>'smelts',</v>
      </c>
    </row>
    <row r="12659" spans="1:2" x14ac:dyDescent="0.55000000000000004">
      <c r="A12659" t="s">
        <v>12658</v>
      </c>
      <c r="B12659" t="str">
        <f t="shared" si="197"/>
        <v>'smerks',</v>
      </c>
    </row>
    <row r="12660" spans="1:2" x14ac:dyDescent="0.55000000000000004">
      <c r="A12660" t="s">
        <v>12659</v>
      </c>
      <c r="B12660" t="str">
        <f t="shared" si="197"/>
        <v>'smidge',</v>
      </c>
    </row>
    <row r="12661" spans="1:2" x14ac:dyDescent="0.55000000000000004">
      <c r="A12661" t="s">
        <v>12660</v>
      </c>
      <c r="B12661" t="str">
        <f t="shared" si="197"/>
        <v>'smilax',</v>
      </c>
    </row>
    <row r="12662" spans="1:2" x14ac:dyDescent="0.55000000000000004">
      <c r="A12662" t="s">
        <v>12661</v>
      </c>
      <c r="B12662" t="str">
        <f t="shared" si="197"/>
        <v>'smiled',</v>
      </c>
    </row>
    <row r="12663" spans="1:2" x14ac:dyDescent="0.55000000000000004">
      <c r="A12663" t="s">
        <v>12662</v>
      </c>
      <c r="B12663" t="str">
        <f t="shared" si="197"/>
        <v>'smiler',</v>
      </c>
    </row>
    <row r="12664" spans="1:2" x14ac:dyDescent="0.55000000000000004">
      <c r="A12664" t="s">
        <v>12663</v>
      </c>
      <c r="B12664" t="str">
        <f t="shared" si="197"/>
        <v>'smiles',</v>
      </c>
    </row>
    <row r="12665" spans="1:2" x14ac:dyDescent="0.55000000000000004">
      <c r="A12665" t="s">
        <v>12664</v>
      </c>
      <c r="B12665" t="str">
        <f t="shared" si="197"/>
        <v>'smiley',</v>
      </c>
    </row>
    <row r="12666" spans="1:2" x14ac:dyDescent="0.55000000000000004">
      <c r="A12666" t="s">
        <v>12665</v>
      </c>
      <c r="B12666" t="str">
        <f t="shared" si="197"/>
        <v>'smirch',</v>
      </c>
    </row>
    <row r="12667" spans="1:2" x14ac:dyDescent="0.55000000000000004">
      <c r="A12667" t="s">
        <v>12666</v>
      </c>
      <c r="B12667" t="str">
        <f t="shared" si="197"/>
        <v>'smirks',</v>
      </c>
    </row>
    <row r="12668" spans="1:2" x14ac:dyDescent="0.55000000000000004">
      <c r="A12668" t="s">
        <v>12667</v>
      </c>
      <c r="B12668" t="str">
        <f t="shared" si="197"/>
        <v>'smirky',</v>
      </c>
    </row>
    <row r="12669" spans="1:2" x14ac:dyDescent="0.55000000000000004">
      <c r="A12669" t="s">
        <v>12668</v>
      </c>
      <c r="B12669" t="str">
        <f t="shared" si="197"/>
        <v>'smiter',</v>
      </c>
    </row>
    <row r="12670" spans="1:2" x14ac:dyDescent="0.55000000000000004">
      <c r="A12670" t="s">
        <v>12669</v>
      </c>
      <c r="B12670" t="str">
        <f t="shared" si="197"/>
        <v>'smites',</v>
      </c>
    </row>
    <row r="12671" spans="1:2" x14ac:dyDescent="0.55000000000000004">
      <c r="A12671" t="s">
        <v>12670</v>
      </c>
      <c r="B12671" t="str">
        <f t="shared" si="197"/>
        <v>'smiths',</v>
      </c>
    </row>
    <row r="12672" spans="1:2" x14ac:dyDescent="0.55000000000000004">
      <c r="A12672" t="s">
        <v>12671</v>
      </c>
      <c r="B12672" t="str">
        <f t="shared" si="197"/>
        <v>'smithy',</v>
      </c>
    </row>
    <row r="12673" spans="1:2" x14ac:dyDescent="0.55000000000000004">
      <c r="A12673" t="s">
        <v>12672</v>
      </c>
      <c r="B12673" t="str">
        <f t="shared" si="197"/>
        <v>'smocks',</v>
      </c>
    </row>
    <row r="12674" spans="1:2" x14ac:dyDescent="0.55000000000000004">
      <c r="A12674" t="s">
        <v>12673</v>
      </c>
      <c r="B12674" t="str">
        <f t="shared" ref="B12674:B12737" si="198">"'" &amp; A12674 &amp; "',"</f>
        <v>'smoggy',</v>
      </c>
    </row>
    <row r="12675" spans="1:2" x14ac:dyDescent="0.55000000000000004">
      <c r="A12675" t="s">
        <v>12674</v>
      </c>
      <c r="B12675" t="str">
        <f t="shared" si="198"/>
        <v>'smoked',</v>
      </c>
    </row>
    <row r="12676" spans="1:2" x14ac:dyDescent="0.55000000000000004">
      <c r="A12676" t="s">
        <v>12675</v>
      </c>
      <c r="B12676" t="str">
        <f t="shared" si="198"/>
        <v>'smoker',</v>
      </c>
    </row>
    <row r="12677" spans="1:2" x14ac:dyDescent="0.55000000000000004">
      <c r="A12677" t="s">
        <v>12676</v>
      </c>
      <c r="B12677" t="str">
        <f t="shared" si="198"/>
        <v>'smokes',</v>
      </c>
    </row>
    <row r="12678" spans="1:2" x14ac:dyDescent="0.55000000000000004">
      <c r="A12678" t="s">
        <v>12677</v>
      </c>
      <c r="B12678" t="str">
        <f t="shared" si="198"/>
        <v>'smokey',</v>
      </c>
    </row>
    <row r="12679" spans="1:2" x14ac:dyDescent="0.55000000000000004">
      <c r="A12679" t="s">
        <v>12678</v>
      </c>
      <c r="B12679" t="str">
        <f t="shared" si="198"/>
        <v>'smolts',</v>
      </c>
    </row>
    <row r="12680" spans="1:2" x14ac:dyDescent="0.55000000000000004">
      <c r="A12680" t="s">
        <v>12679</v>
      </c>
      <c r="B12680" t="str">
        <f t="shared" si="198"/>
        <v>'smooch',</v>
      </c>
    </row>
    <row r="12681" spans="1:2" x14ac:dyDescent="0.55000000000000004">
      <c r="A12681" t="s">
        <v>12680</v>
      </c>
      <c r="B12681" t="str">
        <f t="shared" si="198"/>
        <v>'smoosh',</v>
      </c>
    </row>
    <row r="12682" spans="1:2" x14ac:dyDescent="0.55000000000000004">
      <c r="A12682" t="s">
        <v>12681</v>
      </c>
      <c r="B12682" t="str">
        <f t="shared" si="198"/>
        <v>'smooth',</v>
      </c>
    </row>
    <row r="12683" spans="1:2" x14ac:dyDescent="0.55000000000000004">
      <c r="A12683" t="s">
        <v>12682</v>
      </c>
      <c r="B12683" t="str">
        <f t="shared" si="198"/>
        <v>'smudge',</v>
      </c>
    </row>
    <row r="12684" spans="1:2" x14ac:dyDescent="0.55000000000000004">
      <c r="A12684" t="s">
        <v>12683</v>
      </c>
      <c r="B12684" t="str">
        <f t="shared" si="198"/>
        <v>'smudgy',</v>
      </c>
    </row>
    <row r="12685" spans="1:2" x14ac:dyDescent="0.55000000000000004">
      <c r="A12685" t="s">
        <v>12684</v>
      </c>
      <c r="B12685" t="str">
        <f t="shared" si="198"/>
        <v>'smugly',</v>
      </c>
    </row>
    <row r="12686" spans="1:2" x14ac:dyDescent="0.55000000000000004">
      <c r="A12686" t="s">
        <v>12685</v>
      </c>
      <c r="B12686" t="str">
        <f t="shared" si="198"/>
        <v>'smutch',</v>
      </c>
    </row>
    <row r="12687" spans="1:2" x14ac:dyDescent="0.55000000000000004">
      <c r="A12687" t="s">
        <v>12686</v>
      </c>
      <c r="B12687" t="str">
        <f t="shared" si="198"/>
        <v>'smutty',</v>
      </c>
    </row>
    <row r="12688" spans="1:2" x14ac:dyDescent="0.55000000000000004">
      <c r="A12688" t="s">
        <v>12687</v>
      </c>
      <c r="B12688" t="str">
        <f t="shared" si="198"/>
        <v>'snacks',</v>
      </c>
    </row>
    <row r="12689" spans="1:2" x14ac:dyDescent="0.55000000000000004">
      <c r="A12689" t="s">
        <v>12688</v>
      </c>
      <c r="B12689" t="str">
        <f t="shared" si="198"/>
        <v>'snafus',</v>
      </c>
    </row>
    <row r="12690" spans="1:2" x14ac:dyDescent="0.55000000000000004">
      <c r="A12690" t="s">
        <v>12689</v>
      </c>
      <c r="B12690" t="str">
        <f t="shared" si="198"/>
        <v>'snaggy',</v>
      </c>
    </row>
    <row r="12691" spans="1:2" x14ac:dyDescent="0.55000000000000004">
      <c r="A12691" t="s">
        <v>12690</v>
      </c>
      <c r="B12691" t="str">
        <f t="shared" si="198"/>
        <v>'snails',</v>
      </c>
    </row>
    <row r="12692" spans="1:2" x14ac:dyDescent="0.55000000000000004">
      <c r="A12692" t="s">
        <v>12691</v>
      </c>
      <c r="B12692" t="str">
        <f t="shared" si="198"/>
        <v>'snaked',</v>
      </c>
    </row>
    <row r="12693" spans="1:2" x14ac:dyDescent="0.55000000000000004">
      <c r="A12693" t="s">
        <v>12692</v>
      </c>
      <c r="B12693" t="str">
        <f t="shared" si="198"/>
        <v>'snakes',</v>
      </c>
    </row>
    <row r="12694" spans="1:2" x14ac:dyDescent="0.55000000000000004">
      <c r="A12694" t="s">
        <v>12693</v>
      </c>
      <c r="B12694" t="str">
        <f t="shared" si="198"/>
        <v>'snakey',</v>
      </c>
    </row>
    <row r="12695" spans="1:2" x14ac:dyDescent="0.55000000000000004">
      <c r="A12695" t="s">
        <v>12694</v>
      </c>
      <c r="B12695" t="str">
        <f t="shared" si="198"/>
        <v>'snappy',</v>
      </c>
    </row>
    <row r="12696" spans="1:2" x14ac:dyDescent="0.55000000000000004">
      <c r="A12696" t="s">
        <v>12695</v>
      </c>
      <c r="B12696" t="str">
        <f t="shared" si="198"/>
        <v>'snared',</v>
      </c>
    </row>
    <row r="12697" spans="1:2" x14ac:dyDescent="0.55000000000000004">
      <c r="A12697" t="s">
        <v>12696</v>
      </c>
      <c r="B12697" t="str">
        <f t="shared" si="198"/>
        <v>'snarer',</v>
      </c>
    </row>
    <row r="12698" spans="1:2" x14ac:dyDescent="0.55000000000000004">
      <c r="A12698" t="s">
        <v>12697</v>
      </c>
      <c r="B12698" t="str">
        <f t="shared" si="198"/>
        <v>'snares',</v>
      </c>
    </row>
    <row r="12699" spans="1:2" x14ac:dyDescent="0.55000000000000004">
      <c r="A12699" t="s">
        <v>12698</v>
      </c>
      <c r="B12699" t="str">
        <f t="shared" si="198"/>
        <v>'snarfs',</v>
      </c>
    </row>
    <row r="12700" spans="1:2" x14ac:dyDescent="0.55000000000000004">
      <c r="A12700" t="s">
        <v>12699</v>
      </c>
      <c r="B12700" t="str">
        <f t="shared" si="198"/>
        <v>'snarks',</v>
      </c>
    </row>
    <row r="12701" spans="1:2" x14ac:dyDescent="0.55000000000000004">
      <c r="A12701" t="s">
        <v>12700</v>
      </c>
      <c r="B12701" t="str">
        <f t="shared" si="198"/>
        <v>'snarky',</v>
      </c>
    </row>
    <row r="12702" spans="1:2" x14ac:dyDescent="0.55000000000000004">
      <c r="A12702" t="s">
        <v>12701</v>
      </c>
      <c r="B12702" t="str">
        <f t="shared" si="198"/>
        <v>'snarls',</v>
      </c>
    </row>
    <row r="12703" spans="1:2" x14ac:dyDescent="0.55000000000000004">
      <c r="A12703" t="s">
        <v>12702</v>
      </c>
      <c r="B12703" t="str">
        <f t="shared" si="198"/>
        <v>'snarly',</v>
      </c>
    </row>
    <row r="12704" spans="1:2" x14ac:dyDescent="0.55000000000000004">
      <c r="A12704" t="s">
        <v>12703</v>
      </c>
      <c r="B12704" t="str">
        <f t="shared" si="198"/>
        <v>'snatch',</v>
      </c>
    </row>
    <row r="12705" spans="1:2" x14ac:dyDescent="0.55000000000000004">
      <c r="A12705" t="s">
        <v>12704</v>
      </c>
      <c r="B12705" t="str">
        <f t="shared" si="198"/>
        <v>'snathe',</v>
      </c>
    </row>
    <row r="12706" spans="1:2" x14ac:dyDescent="0.55000000000000004">
      <c r="A12706" t="s">
        <v>12705</v>
      </c>
      <c r="B12706" t="str">
        <f t="shared" si="198"/>
        <v>'snaths',</v>
      </c>
    </row>
    <row r="12707" spans="1:2" x14ac:dyDescent="0.55000000000000004">
      <c r="A12707" t="s">
        <v>12706</v>
      </c>
      <c r="B12707" t="str">
        <f t="shared" si="198"/>
        <v>'snawed',</v>
      </c>
    </row>
    <row r="12708" spans="1:2" x14ac:dyDescent="0.55000000000000004">
      <c r="A12708" t="s">
        <v>12707</v>
      </c>
      <c r="B12708" t="str">
        <f t="shared" si="198"/>
        <v>'snazzy',</v>
      </c>
    </row>
    <row r="12709" spans="1:2" x14ac:dyDescent="0.55000000000000004">
      <c r="A12709" t="s">
        <v>12708</v>
      </c>
      <c r="B12709" t="str">
        <f t="shared" si="198"/>
        <v>'sneaks',</v>
      </c>
    </row>
    <row r="12710" spans="1:2" x14ac:dyDescent="0.55000000000000004">
      <c r="A12710" t="s">
        <v>12709</v>
      </c>
      <c r="B12710" t="str">
        <f t="shared" si="198"/>
        <v>'sneaky',</v>
      </c>
    </row>
    <row r="12711" spans="1:2" x14ac:dyDescent="0.55000000000000004">
      <c r="A12711" t="s">
        <v>12710</v>
      </c>
      <c r="B12711" t="str">
        <f t="shared" si="198"/>
        <v>'sneaps',</v>
      </c>
    </row>
    <row r="12712" spans="1:2" x14ac:dyDescent="0.55000000000000004">
      <c r="A12712" t="s">
        <v>12711</v>
      </c>
      <c r="B12712" t="str">
        <f t="shared" si="198"/>
        <v>'snecks',</v>
      </c>
    </row>
    <row r="12713" spans="1:2" x14ac:dyDescent="0.55000000000000004">
      <c r="A12713" t="s">
        <v>12712</v>
      </c>
      <c r="B12713" t="str">
        <f t="shared" si="198"/>
        <v>'sneers',</v>
      </c>
    </row>
    <row r="12714" spans="1:2" x14ac:dyDescent="0.55000000000000004">
      <c r="A12714" t="s">
        <v>12713</v>
      </c>
      <c r="B12714" t="str">
        <f t="shared" si="198"/>
        <v>'sneery',</v>
      </c>
    </row>
    <row r="12715" spans="1:2" x14ac:dyDescent="0.55000000000000004">
      <c r="A12715" t="s">
        <v>12714</v>
      </c>
      <c r="B12715" t="str">
        <f t="shared" si="198"/>
        <v>'sneesh',</v>
      </c>
    </row>
    <row r="12716" spans="1:2" x14ac:dyDescent="0.55000000000000004">
      <c r="A12716" t="s">
        <v>12715</v>
      </c>
      <c r="B12716" t="str">
        <f t="shared" si="198"/>
        <v>'sneeze',</v>
      </c>
    </row>
    <row r="12717" spans="1:2" x14ac:dyDescent="0.55000000000000004">
      <c r="A12717" t="s">
        <v>12716</v>
      </c>
      <c r="B12717" t="str">
        <f t="shared" si="198"/>
        <v>'sneezy',</v>
      </c>
    </row>
    <row r="12718" spans="1:2" x14ac:dyDescent="0.55000000000000004">
      <c r="A12718" t="s">
        <v>12717</v>
      </c>
      <c r="B12718" t="str">
        <f t="shared" si="198"/>
        <v>'snells',</v>
      </c>
    </row>
    <row r="12719" spans="1:2" x14ac:dyDescent="0.55000000000000004">
      <c r="A12719" t="s">
        <v>12718</v>
      </c>
      <c r="B12719" t="str">
        <f t="shared" si="198"/>
        <v>'snicks',</v>
      </c>
    </row>
    <row r="12720" spans="1:2" x14ac:dyDescent="0.55000000000000004">
      <c r="A12720" t="s">
        <v>12719</v>
      </c>
      <c r="B12720" t="str">
        <f t="shared" si="198"/>
        <v>'snider',</v>
      </c>
    </row>
    <row r="12721" spans="1:2" x14ac:dyDescent="0.55000000000000004">
      <c r="A12721" t="s">
        <v>12720</v>
      </c>
      <c r="B12721" t="str">
        <f t="shared" si="198"/>
        <v>'sniffs',</v>
      </c>
    </row>
    <row r="12722" spans="1:2" x14ac:dyDescent="0.55000000000000004">
      <c r="A12722" t="s">
        <v>12721</v>
      </c>
      <c r="B12722" t="str">
        <f t="shared" si="198"/>
        <v>'sniffy',</v>
      </c>
    </row>
    <row r="12723" spans="1:2" x14ac:dyDescent="0.55000000000000004">
      <c r="A12723" t="s">
        <v>12722</v>
      </c>
      <c r="B12723" t="str">
        <f t="shared" si="198"/>
        <v>'sniped',</v>
      </c>
    </row>
    <row r="12724" spans="1:2" x14ac:dyDescent="0.55000000000000004">
      <c r="A12724" t="s">
        <v>12723</v>
      </c>
      <c r="B12724" t="str">
        <f t="shared" si="198"/>
        <v>'sniper',</v>
      </c>
    </row>
    <row r="12725" spans="1:2" x14ac:dyDescent="0.55000000000000004">
      <c r="A12725" t="s">
        <v>12724</v>
      </c>
      <c r="B12725" t="str">
        <f t="shared" si="198"/>
        <v>'snipes',</v>
      </c>
    </row>
    <row r="12726" spans="1:2" x14ac:dyDescent="0.55000000000000004">
      <c r="A12726" t="s">
        <v>12725</v>
      </c>
      <c r="B12726" t="str">
        <f t="shared" si="198"/>
        <v>'snippy',</v>
      </c>
    </row>
    <row r="12727" spans="1:2" x14ac:dyDescent="0.55000000000000004">
      <c r="A12727" t="s">
        <v>12726</v>
      </c>
      <c r="B12727" t="str">
        <f t="shared" si="198"/>
        <v>'snitch',</v>
      </c>
    </row>
    <row r="12728" spans="1:2" x14ac:dyDescent="0.55000000000000004">
      <c r="A12728" t="s">
        <v>12727</v>
      </c>
      <c r="B12728" t="str">
        <f t="shared" si="198"/>
        <v>'snivel',</v>
      </c>
    </row>
    <row r="12729" spans="1:2" x14ac:dyDescent="0.55000000000000004">
      <c r="A12729" t="s">
        <v>12728</v>
      </c>
      <c r="B12729" t="str">
        <f t="shared" si="198"/>
        <v>'snobby',</v>
      </c>
    </row>
    <row r="12730" spans="1:2" x14ac:dyDescent="0.55000000000000004">
      <c r="A12730" t="s">
        <v>12729</v>
      </c>
      <c r="B12730" t="str">
        <f t="shared" si="198"/>
        <v>'snoods',</v>
      </c>
    </row>
    <row r="12731" spans="1:2" x14ac:dyDescent="0.55000000000000004">
      <c r="A12731" t="s">
        <v>12730</v>
      </c>
      <c r="B12731" t="str">
        <f t="shared" si="198"/>
        <v>'snooks',</v>
      </c>
    </row>
    <row r="12732" spans="1:2" x14ac:dyDescent="0.55000000000000004">
      <c r="A12732" t="s">
        <v>12731</v>
      </c>
      <c r="B12732" t="str">
        <f t="shared" si="198"/>
        <v>'snools',</v>
      </c>
    </row>
    <row r="12733" spans="1:2" x14ac:dyDescent="0.55000000000000004">
      <c r="A12733" t="s">
        <v>12732</v>
      </c>
      <c r="B12733" t="str">
        <f t="shared" si="198"/>
        <v>'snoops',</v>
      </c>
    </row>
    <row r="12734" spans="1:2" x14ac:dyDescent="0.55000000000000004">
      <c r="A12734" t="s">
        <v>12733</v>
      </c>
      <c r="B12734" t="str">
        <f t="shared" si="198"/>
        <v>'snoopy',</v>
      </c>
    </row>
    <row r="12735" spans="1:2" x14ac:dyDescent="0.55000000000000004">
      <c r="A12735" t="s">
        <v>12734</v>
      </c>
      <c r="B12735" t="str">
        <f t="shared" si="198"/>
        <v>'snoots',</v>
      </c>
    </row>
    <row r="12736" spans="1:2" x14ac:dyDescent="0.55000000000000004">
      <c r="A12736" t="s">
        <v>12735</v>
      </c>
      <c r="B12736" t="str">
        <f t="shared" si="198"/>
        <v>'snooty',</v>
      </c>
    </row>
    <row r="12737" spans="1:2" x14ac:dyDescent="0.55000000000000004">
      <c r="A12737" t="s">
        <v>12736</v>
      </c>
      <c r="B12737" t="str">
        <f t="shared" si="198"/>
        <v>'snooze',</v>
      </c>
    </row>
    <row r="12738" spans="1:2" x14ac:dyDescent="0.55000000000000004">
      <c r="A12738" t="s">
        <v>12737</v>
      </c>
      <c r="B12738" t="str">
        <f t="shared" ref="B12738:B12801" si="199">"'" &amp; A12738 &amp; "',"</f>
        <v>'snoozy',</v>
      </c>
    </row>
    <row r="12739" spans="1:2" x14ac:dyDescent="0.55000000000000004">
      <c r="A12739" t="s">
        <v>12738</v>
      </c>
      <c r="B12739" t="str">
        <f t="shared" si="199"/>
        <v>'snored',</v>
      </c>
    </row>
    <row r="12740" spans="1:2" x14ac:dyDescent="0.55000000000000004">
      <c r="A12740" t="s">
        <v>12739</v>
      </c>
      <c r="B12740" t="str">
        <f t="shared" si="199"/>
        <v>'snorer',</v>
      </c>
    </row>
    <row r="12741" spans="1:2" x14ac:dyDescent="0.55000000000000004">
      <c r="A12741" t="s">
        <v>12740</v>
      </c>
      <c r="B12741" t="str">
        <f t="shared" si="199"/>
        <v>'snores',</v>
      </c>
    </row>
    <row r="12742" spans="1:2" x14ac:dyDescent="0.55000000000000004">
      <c r="A12742" t="s">
        <v>12741</v>
      </c>
      <c r="B12742" t="str">
        <f t="shared" si="199"/>
        <v>'snorts',</v>
      </c>
    </row>
    <row r="12743" spans="1:2" x14ac:dyDescent="0.55000000000000004">
      <c r="A12743" t="s">
        <v>12742</v>
      </c>
      <c r="B12743" t="str">
        <f t="shared" si="199"/>
        <v>'snotty',</v>
      </c>
    </row>
    <row r="12744" spans="1:2" x14ac:dyDescent="0.55000000000000004">
      <c r="A12744" t="s">
        <v>12743</v>
      </c>
      <c r="B12744" t="str">
        <f t="shared" si="199"/>
        <v>'snouts',</v>
      </c>
    </row>
    <row r="12745" spans="1:2" x14ac:dyDescent="0.55000000000000004">
      <c r="A12745" t="s">
        <v>12744</v>
      </c>
      <c r="B12745" t="str">
        <f t="shared" si="199"/>
        <v>'snouty',</v>
      </c>
    </row>
    <row r="12746" spans="1:2" x14ac:dyDescent="0.55000000000000004">
      <c r="A12746" t="s">
        <v>12745</v>
      </c>
      <c r="B12746" t="str">
        <f t="shared" si="199"/>
        <v>'snowed',</v>
      </c>
    </row>
    <row r="12747" spans="1:2" x14ac:dyDescent="0.55000000000000004">
      <c r="A12747" t="s">
        <v>12746</v>
      </c>
      <c r="B12747" t="str">
        <f t="shared" si="199"/>
        <v>'snubby',</v>
      </c>
    </row>
    <row r="12748" spans="1:2" x14ac:dyDescent="0.55000000000000004">
      <c r="A12748" t="s">
        <v>12747</v>
      </c>
      <c r="B12748" t="str">
        <f t="shared" si="199"/>
        <v>'snuffs',</v>
      </c>
    </row>
    <row r="12749" spans="1:2" x14ac:dyDescent="0.55000000000000004">
      <c r="A12749" t="s">
        <v>12748</v>
      </c>
      <c r="B12749" t="str">
        <f t="shared" si="199"/>
        <v>'snuffy',</v>
      </c>
    </row>
    <row r="12750" spans="1:2" x14ac:dyDescent="0.55000000000000004">
      <c r="A12750" t="s">
        <v>12749</v>
      </c>
      <c r="B12750" t="str">
        <f t="shared" si="199"/>
        <v>'snugly',</v>
      </c>
    </row>
    <row r="12751" spans="1:2" x14ac:dyDescent="0.55000000000000004">
      <c r="A12751" t="s">
        <v>12750</v>
      </c>
      <c r="B12751" t="str">
        <f t="shared" si="199"/>
        <v>'soaked',</v>
      </c>
    </row>
    <row r="12752" spans="1:2" x14ac:dyDescent="0.55000000000000004">
      <c r="A12752" t="s">
        <v>12751</v>
      </c>
      <c r="B12752" t="str">
        <f t="shared" si="199"/>
        <v>'soaker',</v>
      </c>
    </row>
    <row r="12753" spans="1:2" x14ac:dyDescent="0.55000000000000004">
      <c r="A12753" t="s">
        <v>12752</v>
      </c>
      <c r="B12753" t="str">
        <f t="shared" si="199"/>
        <v>'soaped',</v>
      </c>
    </row>
    <row r="12754" spans="1:2" x14ac:dyDescent="0.55000000000000004">
      <c r="A12754" t="s">
        <v>12753</v>
      </c>
      <c r="B12754" t="str">
        <f t="shared" si="199"/>
        <v>'soaper',</v>
      </c>
    </row>
    <row r="12755" spans="1:2" x14ac:dyDescent="0.55000000000000004">
      <c r="A12755" t="s">
        <v>12754</v>
      </c>
      <c r="B12755" t="str">
        <f t="shared" si="199"/>
        <v>'soared',</v>
      </c>
    </row>
    <row r="12756" spans="1:2" x14ac:dyDescent="0.55000000000000004">
      <c r="A12756" t="s">
        <v>12755</v>
      </c>
      <c r="B12756" t="str">
        <f t="shared" si="199"/>
        <v>'soarer',</v>
      </c>
    </row>
    <row r="12757" spans="1:2" x14ac:dyDescent="0.55000000000000004">
      <c r="A12757" t="s">
        <v>12756</v>
      </c>
      <c r="B12757" t="str">
        <f t="shared" si="199"/>
        <v>'soaves',</v>
      </c>
    </row>
    <row r="12758" spans="1:2" x14ac:dyDescent="0.55000000000000004">
      <c r="A12758" t="s">
        <v>12757</v>
      </c>
      <c r="B12758" t="str">
        <f t="shared" si="199"/>
        <v>'sobbed',</v>
      </c>
    </row>
    <row r="12759" spans="1:2" x14ac:dyDescent="0.55000000000000004">
      <c r="A12759" t="s">
        <v>12758</v>
      </c>
      <c r="B12759" t="str">
        <f t="shared" si="199"/>
        <v>'sobber',</v>
      </c>
    </row>
    <row r="12760" spans="1:2" x14ac:dyDescent="0.55000000000000004">
      <c r="A12760" t="s">
        <v>12759</v>
      </c>
      <c r="B12760" t="str">
        <f t="shared" si="199"/>
        <v>'sobeit',</v>
      </c>
    </row>
    <row r="12761" spans="1:2" x14ac:dyDescent="0.55000000000000004">
      <c r="A12761" t="s">
        <v>12760</v>
      </c>
      <c r="B12761" t="str">
        <f t="shared" si="199"/>
        <v>'sobers',</v>
      </c>
    </row>
    <row r="12762" spans="1:2" x14ac:dyDescent="0.55000000000000004">
      <c r="A12762" t="s">
        <v>12761</v>
      </c>
      <c r="B12762" t="str">
        <f t="shared" si="199"/>
        <v>'sobful',</v>
      </c>
    </row>
    <row r="12763" spans="1:2" x14ac:dyDescent="0.55000000000000004">
      <c r="A12763" t="s">
        <v>12762</v>
      </c>
      <c r="B12763" t="str">
        <f t="shared" si="199"/>
        <v>'socage',</v>
      </c>
    </row>
    <row r="12764" spans="1:2" x14ac:dyDescent="0.55000000000000004">
      <c r="A12764" t="s">
        <v>12763</v>
      </c>
      <c r="B12764" t="str">
        <f t="shared" si="199"/>
        <v>'soccer',</v>
      </c>
    </row>
    <row r="12765" spans="1:2" x14ac:dyDescent="0.55000000000000004">
      <c r="A12765" t="s">
        <v>12764</v>
      </c>
      <c r="B12765" t="str">
        <f t="shared" si="199"/>
        <v>'social',</v>
      </c>
    </row>
    <row r="12766" spans="1:2" x14ac:dyDescent="0.55000000000000004">
      <c r="A12766" t="s">
        <v>12765</v>
      </c>
      <c r="B12766" t="str">
        <f t="shared" si="199"/>
        <v>'socked',</v>
      </c>
    </row>
    <row r="12767" spans="1:2" x14ac:dyDescent="0.55000000000000004">
      <c r="A12767" t="s">
        <v>12766</v>
      </c>
      <c r="B12767" t="str">
        <f t="shared" si="199"/>
        <v>'socket',</v>
      </c>
    </row>
    <row r="12768" spans="1:2" x14ac:dyDescent="0.55000000000000004">
      <c r="A12768" t="s">
        <v>12767</v>
      </c>
      <c r="B12768" t="str">
        <f t="shared" si="199"/>
        <v>'socles',</v>
      </c>
    </row>
    <row r="12769" spans="1:2" x14ac:dyDescent="0.55000000000000004">
      <c r="A12769" t="s">
        <v>12768</v>
      </c>
      <c r="B12769" t="str">
        <f t="shared" si="199"/>
        <v>'socman',</v>
      </c>
    </row>
    <row r="12770" spans="1:2" x14ac:dyDescent="0.55000000000000004">
      <c r="A12770" t="s">
        <v>12769</v>
      </c>
      <c r="B12770" t="str">
        <f t="shared" si="199"/>
        <v>'socmen',</v>
      </c>
    </row>
    <row r="12771" spans="1:2" x14ac:dyDescent="0.55000000000000004">
      <c r="A12771" t="s">
        <v>12770</v>
      </c>
      <c r="B12771" t="str">
        <f t="shared" si="199"/>
        <v>'sodded',</v>
      </c>
    </row>
    <row r="12772" spans="1:2" x14ac:dyDescent="0.55000000000000004">
      <c r="A12772" t="s">
        <v>12771</v>
      </c>
      <c r="B12772" t="str">
        <f t="shared" si="199"/>
        <v>'sodden',</v>
      </c>
    </row>
    <row r="12773" spans="1:2" x14ac:dyDescent="0.55000000000000004">
      <c r="A12773" t="s">
        <v>12772</v>
      </c>
      <c r="B12773" t="str">
        <f t="shared" si="199"/>
        <v>'sodium',</v>
      </c>
    </row>
    <row r="12774" spans="1:2" x14ac:dyDescent="0.55000000000000004">
      <c r="A12774" t="s">
        <v>12773</v>
      </c>
      <c r="B12774" t="str">
        <f t="shared" si="199"/>
        <v>'sodoms',</v>
      </c>
    </row>
    <row r="12775" spans="1:2" x14ac:dyDescent="0.55000000000000004">
      <c r="A12775" t="s">
        <v>12774</v>
      </c>
      <c r="B12775" t="str">
        <f t="shared" si="199"/>
        <v>'sodomy',</v>
      </c>
    </row>
    <row r="12776" spans="1:2" x14ac:dyDescent="0.55000000000000004">
      <c r="A12776" t="s">
        <v>12775</v>
      </c>
      <c r="B12776" t="str">
        <f t="shared" si="199"/>
        <v>'soever',</v>
      </c>
    </row>
    <row r="12777" spans="1:2" x14ac:dyDescent="0.55000000000000004">
      <c r="A12777" t="s">
        <v>12776</v>
      </c>
      <c r="B12777" t="str">
        <f t="shared" si="199"/>
        <v>'sofars',</v>
      </c>
    </row>
    <row r="12778" spans="1:2" x14ac:dyDescent="0.55000000000000004">
      <c r="A12778" t="s">
        <v>12777</v>
      </c>
      <c r="B12778" t="str">
        <f t="shared" si="199"/>
        <v>'soffit',</v>
      </c>
    </row>
    <row r="12779" spans="1:2" x14ac:dyDescent="0.55000000000000004">
      <c r="A12779" t="s">
        <v>12778</v>
      </c>
      <c r="B12779" t="str">
        <f t="shared" si="199"/>
        <v>'softas',</v>
      </c>
    </row>
    <row r="12780" spans="1:2" x14ac:dyDescent="0.55000000000000004">
      <c r="A12780" t="s">
        <v>12779</v>
      </c>
      <c r="B12780" t="str">
        <f t="shared" si="199"/>
        <v>'soften',</v>
      </c>
    </row>
    <row r="12781" spans="1:2" x14ac:dyDescent="0.55000000000000004">
      <c r="A12781" t="s">
        <v>12780</v>
      </c>
      <c r="B12781" t="str">
        <f t="shared" si="199"/>
        <v>'softer',</v>
      </c>
    </row>
    <row r="12782" spans="1:2" x14ac:dyDescent="0.55000000000000004">
      <c r="A12782" t="s">
        <v>12781</v>
      </c>
      <c r="B12782" t="str">
        <f t="shared" si="199"/>
        <v>'softie',</v>
      </c>
    </row>
    <row r="12783" spans="1:2" x14ac:dyDescent="0.55000000000000004">
      <c r="A12783" t="s">
        <v>12782</v>
      </c>
      <c r="B12783" t="str">
        <f t="shared" si="199"/>
        <v>'softly',</v>
      </c>
    </row>
    <row r="12784" spans="1:2" x14ac:dyDescent="0.55000000000000004">
      <c r="A12784" t="s">
        <v>12783</v>
      </c>
      <c r="B12784" t="str">
        <f t="shared" si="199"/>
        <v>'sogged',</v>
      </c>
    </row>
    <row r="12785" spans="1:2" x14ac:dyDescent="0.55000000000000004">
      <c r="A12785" t="s">
        <v>12784</v>
      </c>
      <c r="B12785" t="str">
        <f t="shared" si="199"/>
        <v>'soigne',</v>
      </c>
    </row>
    <row r="12786" spans="1:2" x14ac:dyDescent="0.55000000000000004">
      <c r="A12786" t="s">
        <v>12785</v>
      </c>
      <c r="B12786" t="str">
        <f t="shared" si="199"/>
        <v>'soiled',</v>
      </c>
    </row>
    <row r="12787" spans="1:2" x14ac:dyDescent="0.55000000000000004">
      <c r="A12787" t="s">
        <v>12786</v>
      </c>
      <c r="B12787" t="str">
        <f t="shared" si="199"/>
        <v>'soiree',</v>
      </c>
    </row>
    <row r="12788" spans="1:2" x14ac:dyDescent="0.55000000000000004">
      <c r="A12788" t="s">
        <v>12787</v>
      </c>
      <c r="B12788" t="str">
        <f t="shared" si="199"/>
        <v>'sokols',</v>
      </c>
    </row>
    <row r="12789" spans="1:2" x14ac:dyDescent="0.55000000000000004">
      <c r="A12789" t="s">
        <v>12788</v>
      </c>
      <c r="B12789" t="str">
        <f t="shared" si="199"/>
        <v>'solace',</v>
      </c>
    </row>
    <row r="12790" spans="1:2" x14ac:dyDescent="0.55000000000000004">
      <c r="A12790" t="s">
        <v>12789</v>
      </c>
      <c r="B12790" t="str">
        <f t="shared" si="199"/>
        <v>'soland',</v>
      </c>
    </row>
    <row r="12791" spans="1:2" x14ac:dyDescent="0.55000000000000004">
      <c r="A12791" t="s">
        <v>12790</v>
      </c>
      <c r="B12791" t="str">
        <f t="shared" si="199"/>
        <v>'solano',</v>
      </c>
    </row>
    <row r="12792" spans="1:2" x14ac:dyDescent="0.55000000000000004">
      <c r="A12792" t="s">
        <v>12791</v>
      </c>
      <c r="B12792" t="str">
        <f t="shared" si="199"/>
        <v>'solans',</v>
      </c>
    </row>
    <row r="12793" spans="1:2" x14ac:dyDescent="0.55000000000000004">
      <c r="A12793" t="s">
        <v>12792</v>
      </c>
      <c r="B12793" t="str">
        <f t="shared" si="199"/>
        <v>'solate',</v>
      </c>
    </row>
    <row r="12794" spans="1:2" x14ac:dyDescent="0.55000000000000004">
      <c r="A12794" t="s">
        <v>12793</v>
      </c>
      <c r="B12794" t="str">
        <f t="shared" si="199"/>
        <v>'soldan',</v>
      </c>
    </row>
    <row r="12795" spans="1:2" x14ac:dyDescent="0.55000000000000004">
      <c r="A12795" t="s">
        <v>12794</v>
      </c>
      <c r="B12795" t="str">
        <f t="shared" si="199"/>
        <v>'solder',</v>
      </c>
    </row>
    <row r="12796" spans="1:2" x14ac:dyDescent="0.55000000000000004">
      <c r="A12796" t="s">
        <v>12795</v>
      </c>
      <c r="B12796" t="str">
        <f t="shared" si="199"/>
        <v>'solely',</v>
      </c>
    </row>
    <row r="12797" spans="1:2" x14ac:dyDescent="0.55000000000000004">
      <c r="A12797" t="s">
        <v>12796</v>
      </c>
      <c r="B12797" t="str">
        <f t="shared" si="199"/>
        <v>'solemn',</v>
      </c>
    </row>
    <row r="12798" spans="1:2" x14ac:dyDescent="0.55000000000000004">
      <c r="A12798" t="s">
        <v>12797</v>
      </c>
      <c r="B12798" t="str">
        <f t="shared" si="199"/>
        <v>'soleus',</v>
      </c>
    </row>
    <row r="12799" spans="1:2" x14ac:dyDescent="0.55000000000000004">
      <c r="A12799" t="s">
        <v>12798</v>
      </c>
      <c r="B12799" t="str">
        <f t="shared" si="199"/>
        <v>'solgel',</v>
      </c>
    </row>
    <row r="12800" spans="1:2" x14ac:dyDescent="0.55000000000000004">
      <c r="A12800" t="s">
        <v>12799</v>
      </c>
      <c r="B12800" t="str">
        <f t="shared" si="199"/>
        <v>'solidi',</v>
      </c>
    </row>
    <row r="12801" spans="1:2" x14ac:dyDescent="0.55000000000000004">
      <c r="A12801" t="s">
        <v>12800</v>
      </c>
      <c r="B12801" t="str">
        <f t="shared" si="199"/>
        <v>'solids',</v>
      </c>
    </row>
    <row r="12802" spans="1:2" x14ac:dyDescent="0.55000000000000004">
      <c r="A12802" t="s">
        <v>12801</v>
      </c>
      <c r="B12802" t="str">
        <f t="shared" ref="B12802:B12865" si="200">"'" &amp; A12802 &amp; "',"</f>
        <v>'soling',</v>
      </c>
    </row>
    <row r="12803" spans="1:2" x14ac:dyDescent="0.55000000000000004">
      <c r="A12803" t="s">
        <v>12802</v>
      </c>
      <c r="B12803" t="str">
        <f t="shared" si="200"/>
        <v>'solion',</v>
      </c>
    </row>
    <row r="12804" spans="1:2" x14ac:dyDescent="0.55000000000000004">
      <c r="A12804" t="s">
        <v>12803</v>
      </c>
      <c r="B12804" t="str">
        <f t="shared" si="200"/>
        <v>'soloed',</v>
      </c>
    </row>
    <row r="12805" spans="1:2" x14ac:dyDescent="0.55000000000000004">
      <c r="A12805" t="s">
        <v>12804</v>
      </c>
      <c r="B12805" t="str">
        <f t="shared" si="200"/>
        <v>'solons',</v>
      </c>
    </row>
    <row r="12806" spans="1:2" x14ac:dyDescent="0.55000000000000004">
      <c r="A12806" t="s">
        <v>12805</v>
      </c>
      <c r="B12806" t="str">
        <f t="shared" si="200"/>
        <v>'solums',</v>
      </c>
    </row>
    <row r="12807" spans="1:2" x14ac:dyDescent="0.55000000000000004">
      <c r="A12807" t="s">
        <v>12806</v>
      </c>
      <c r="B12807" t="str">
        <f t="shared" si="200"/>
        <v>'solute',</v>
      </c>
    </row>
    <row r="12808" spans="1:2" x14ac:dyDescent="0.55000000000000004">
      <c r="A12808" t="s">
        <v>12807</v>
      </c>
      <c r="B12808" t="str">
        <f t="shared" si="200"/>
        <v>'solved',</v>
      </c>
    </row>
    <row r="12809" spans="1:2" x14ac:dyDescent="0.55000000000000004">
      <c r="A12809" t="s">
        <v>12808</v>
      </c>
      <c r="B12809" t="str">
        <f t="shared" si="200"/>
        <v>'solver',</v>
      </c>
    </row>
    <row r="12810" spans="1:2" x14ac:dyDescent="0.55000000000000004">
      <c r="A12810" t="s">
        <v>12809</v>
      </c>
      <c r="B12810" t="str">
        <f t="shared" si="200"/>
        <v>'solves',</v>
      </c>
    </row>
    <row r="12811" spans="1:2" x14ac:dyDescent="0.55000000000000004">
      <c r="A12811" t="s">
        <v>12810</v>
      </c>
      <c r="B12811" t="str">
        <f t="shared" si="200"/>
        <v>'somans',</v>
      </c>
    </row>
    <row r="12812" spans="1:2" x14ac:dyDescent="0.55000000000000004">
      <c r="A12812" t="s">
        <v>12811</v>
      </c>
      <c r="B12812" t="str">
        <f t="shared" si="200"/>
        <v>'somata',</v>
      </c>
    </row>
    <row r="12813" spans="1:2" x14ac:dyDescent="0.55000000000000004">
      <c r="A12813" t="s">
        <v>12812</v>
      </c>
      <c r="B12813" t="str">
        <f t="shared" si="200"/>
        <v>'somber',</v>
      </c>
    </row>
    <row r="12814" spans="1:2" x14ac:dyDescent="0.55000000000000004">
      <c r="A12814" t="s">
        <v>12813</v>
      </c>
      <c r="B12814" t="str">
        <f t="shared" si="200"/>
        <v>'sombre',</v>
      </c>
    </row>
    <row r="12815" spans="1:2" x14ac:dyDescent="0.55000000000000004">
      <c r="A12815" t="s">
        <v>12814</v>
      </c>
      <c r="B12815" t="str">
        <f t="shared" si="200"/>
        <v>'somite',</v>
      </c>
    </row>
    <row r="12816" spans="1:2" x14ac:dyDescent="0.55000000000000004">
      <c r="A12816" t="s">
        <v>12815</v>
      </c>
      <c r="B12816" t="str">
        <f t="shared" si="200"/>
        <v>'somoni',</v>
      </c>
    </row>
    <row r="12817" spans="1:2" x14ac:dyDescent="0.55000000000000004">
      <c r="A12817" t="s">
        <v>12816</v>
      </c>
      <c r="B12817" t="str">
        <f t="shared" si="200"/>
        <v>'sonant',</v>
      </c>
    </row>
    <row r="12818" spans="1:2" x14ac:dyDescent="0.55000000000000004">
      <c r="A12818" t="s">
        <v>12817</v>
      </c>
      <c r="B12818" t="str">
        <f t="shared" si="200"/>
        <v>'sonars',</v>
      </c>
    </row>
    <row r="12819" spans="1:2" x14ac:dyDescent="0.55000000000000004">
      <c r="A12819" t="s">
        <v>12818</v>
      </c>
      <c r="B12819" t="str">
        <f t="shared" si="200"/>
        <v>'sonata',</v>
      </c>
    </row>
    <row r="12820" spans="1:2" x14ac:dyDescent="0.55000000000000004">
      <c r="A12820" t="s">
        <v>12819</v>
      </c>
      <c r="B12820" t="str">
        <f t="shared" si="200"/>
        <v>'sonder',</v>
      </c>
    </row>
    <row r="12821" spans="1:2" x14ac:dyDescent="0.55000000000000004">
      <c r="A12821" t="s">
        <v>12820</v>
      </c>
      <c r="B12821" t="str">
        <f t="shared" si="200"/>
        <v>'sondes',</v>
      </c>
    </row>
    <row r="12822" spans="1:2" x14ac:dyDescent="0.55000000000000004">
      <c r="A12822" t="s">
        <v>12821</v>
      </c>
      <c r="B12822" t="str">
        <f t="shared" si="200"/>
        <v>'sonics',</v>
      </c>
    </row>
    <row r="12823" spans="1:2" x14ac:dyDescent="0.55000000000000004">
      <c r="A12823" t="s">
        <v>12822</v>
      </c>
      <c r="B12823" t="str">
        <f t="shared" si="200"/>
        <v>'sonnet',</v>
      </c>
    </row>
    <row r="12824" spans="1:2" x14ac:dyDescent="0.55000000000000004">
      <c r="A12824" t="s">
        <v>12823</v>
      </c>
      <c r="B12824" t="str">
        <f t="shared" si="200"/>
        <v>'sonsie',</v>
      </c>
    </row>
    <row r="12825" spans="1:2" x14ac:dyDescent="0.55000000000000004">
      <c r="A12825" t="s">
        <v>12824</v>
      </c>
      <c r="B12825" t="str">
        <f t="shared" si="200"/>
        <v>'sooner',</v>
      </c>
    </row>
    <row r="12826" spans="1:2" x14ac:dyDescent="0.55000000000000004">
      <c r="A12826" t="s">
        <v>12825</v>
      </c>
      <c r="B12826" t="str">
        <f t="shared" si="200"/>
        <v>'sooted',</v>
      </c>
    </row>
    <row r="12827" spans="1:2" x14ac:dyDescent="0.55000000000000004">
      <c r="A12827" t="s">
        <v>12826</v>
      </c>
      <c r="B12827" t="str">
        <f t="shared" si="200"/>
        <v>'soothe',</v>
      </c>
    </row>
    <row r="12828" spans="1:2" x14ac:dyDescent="0.55000000000000004">
      <c r="A12828" t="s">
        <v>12827</v>
      </c>
      <c r="B12828" t="str">
        <f t="shared" si="200"/>
        <v>'sooths',</v>
      </c>
    </row>
    <row r="12829" spans="1:2" x14ac:dyDescent="0.55000000000000004">
      <c r="A12829" t="s">
        <v>12828</v>
      </c>
      <c r="B12829" t="str">
        <f t="shared" si="200"/>
        <v>'sopite',</v>
      </c>
    </row>
    <row r="12830" spans="1:2" x14ac:dyDescent="0.55000000000000004">
      <c r="A12830" t="s">
        <v>12829</v>
      </c>
      <c r="B12830" t="str">
        <f t="shared" si="200"/>
        <v>'sopors',</v>
      </c>
    </row>
    <row r="12831" spans="1:2" x14ac:dyDescent="0.55000000000000004">
      <c r="A12831" t="s">
        <v>12830</v>
      </c>
      <c r="B12831" t="str">
        <f t="shared" si="200"/>
        <v>'sopped',</v>
      </c>
    </row>
    <row r="12832" spans="1:2" x14ac:dyDescent="0.55000000000000004">
      <c r="A12832" t="s">
        <v>12831</v>
      </c>
      <c r="B12832" t="str">
        <f t="shared" si="200"/>
        <v>'sorbed',</v>
      </c>
    </row>
    <row r="12833" spans="1:2" x14ac:dyDescent="0.55000000000000004">
      <c r="A12833" t="s">
        <v>12832</v>
      </c>
      <c r="B12833" t="str">
        <f t="shared" si="200"/>
        <v>'sorbet',</v>
      </c>
    </row>
    <row r="12834" spans="1:2" x14ac:dyDescent="0.55000000000000004">
      <c r="A12834" t="s">
        <v>12833</v>
      </c>
      <c r="B12834" t="str">
        <f t="shared" si="200"/>
        <v>'sorbic',</v>
      </c>
    </row>
    <row r="12835" spans="1:2" x14ac:dyDescent="0.55000000000000004">
      <c r="A12835" t="s">
        <v>12834</v>
      </c>
      <c r="B12835" t="str">
        <f t="shared" si="200"/>
        <v>'sordid',</v>
      </c>
    </row>
    <row r="12836" spans="1:2" x14ac:dyDescent="0.55000000000000004">
      <c r="A12836" t="s">
        <v>12835</v>
      </c>
      <c r="B12836" t="str">
        <f t="shared" si="200"/>
        <v>'sordor',</v>
      </c>
    </row>
    <row r="12837" spans="1:2" x14ac:dyDescent="0.55000000000000004">
      <c r="A12837" t="s">
        <v>12836</v>
      </c>
      <c r="B12837" t="str">
        <f t="shared" si="200"/>
        <v>'sorels',</v>
      </c>
    </row>
    <row r="12838" spans="1:2" x14ac:dyDescent="0.55000000000000004">
      <c r="A12838" t="s">
        <v>12837</v>
      </c>
      <c r="B12838" t="str">
        <f t="shared" si="200"/>
        <v>'sorely',</v>
      </c>
    </row>
    <row r="12839" spans="1:2" x14ac:dyDescent="0.55000000000000004">
      <c r="A12839" t="s">
        <v>12838</v>
      </c>
      <c r="B12839" t="str">
        <f t="shared" si="200"/>
        <v>'sorest',</v>
      </c>
    </row>
    <row r="12840" spans="1:2" x14ac:dyDescent="0.55000000000000004">
      <c r="A12840" t="s">
        <v>12839</v>
      </c>
      <c r="B12840" t="str">
        <f t="shared" si="200"/>
        <v>'sorgho',</v>
      </c>
    </row>
    <row r="12841" spans="1:2" x14ac:dyDescent="0.55000000000000004">
      <c r="A12841" t="s">
        <v>12840</v>
      </c>
      <c r="B12841" t="str">
        <f t="shared" si="200"/>
        <v>'sorgos',</v>
      </c>
    </row>
    <row r="12842" spans="1:2" x14ac:dyDescent="0.55000000000000004">
      <c r="A12842" t="s">
        <v>12841</v>
      </c>
      <c r="B12842" t="str">
        <f t="shared" si="200"/>
        <v>'soring',</v>
      </c>
    </row>
    <row r="12843" spans="1:2" x14ac:dyDescent="0.55000000000000004">
      <c r="A12843" t="s">
        <v>12842</v>
      </c>
      <c r="B12843" t="str">
        <f t="shared" si="200"/>
        <v>'sorned',</v>
      </c>
    </row>
    <row r="12844" spans="1:2" x14ac:dyDescent="0.55000000000000004">
      <c r="A12844" t="s">
        <v>12843</v>
      </c>
      <c r="B12844" t="str">
        <f t="shared" si="200"/>
        <v>'sorner',</v>
      </c>
    </row>
    <row r="12845" spans="1:2" x14ac:dyDescent="0.55000000000000004">
      <c r="A12845" t="s">
        <v>12844</v>
      </c>
      <c r="B12845" t="str">
        <f t="shared" si="200"/>
        <v>'sorrel',</v>
      </c>
    </row>
    <row r="12846" spans="1:2" x14ac:dyDescent="0.55000000000000004">
      <c r="A12846" t="s">
        <v>12845</v>
      </c>
      <c r="B12846" t="str">
        <f t="shared" si="200"/>
        <v>'sorrow',</v>
      </c>
    </row>
    <row r="12847" spans="1:2" x14ac:dyDescent="0.55000000000000004">
      <c r="A12847" t="s">
        <v>12846</v>
      </c>
      <c r="B12847" t="str">
        <f t="shared" si="200"/>
        <v>'sorted',</v>
      </c>
    </row>
    <row r="12848" spans="1:2" x14ac:dyDescent="0.55000000000000004">
      <c r="A12848" t="s">
        <v>12847</v>
      </c>
      <c r="B12848" t="str">
        <f t="shared" si="200"/>
        <v>'sorter',</v>
      </c>
    </row>
    <row r="12849" spans="1:2" x14ac:dyDescent="0.55000000000000004">
      <c r="A12849" t="s">
        <v>12848</v>
      </c>
      <c r="B12849" t="str">
        <f t="shared" si="200"/>
        <v>'sortie',</v>
      </c>
    </row>
    <row r="12850" spans="1:2" x14ac:dyDescent="0.55000000000000004">
      <c r="A12850" t="s">
        <v>12849</v>
      </c>
      <c r="B12850" t="str">
        <f t="shared" si="200"/>
        <v>'sotols',</v>
      </c>
    </row>
    <row r="12851" spans="1:2" x14ac:dyDescent="0.55000000000000004">
      <c r="A12851" t="s">
        <v>12850</v>
      </c>
      <c r="B12851" t="str">
        <f t="shared" si="200"/>
        <v>'sotted',</v>
      </c>
    </row>
    <row r="12852" spans="1:2" x14ac:dyDescent="0.55000000000000004">
      <c r="A12852" t="s">
        <v>12851</v>
      </c>
      <c r="B12852" t="str">
        <f t="shared" si="200"/>
        <v>'souari',</v>
      </c>
    </row>
    <row r="12853" spans="1:2" x14ac:dyDescent="0.55000000000000004">
      <c r="A12853" t="s">
        <v>12852</v>
      </c>
      <c r="B12853" t="str">
        <f t="shared" si="200"/>
        <v>'soucar',</v>
      </c>
    </row>
    <row r="12854" spans="1:2" x14ac:dyDescent="0.55000000000000004">
      <c r="A12854" t="s">
        <v>12853</v>
      </c>
      <c r="B12854" t="str">
        <f t="shared" si="200"/>
        <v>'soudan',</v>
      </c>
    </row>
    <row r="12855" spans="1:2" x14ac:dyDescent="0.55000000000000004">
      <c r="A12855" t="s">
        <v>12854</v>
      </c>
      <c r="B12855" t="str">
        <f t="shared" si="200"/>
        <v>'soughs',</v>
      </c>
    </row>
    <row r="12856" spans="1:2" x14ac:dyDescent="0.55000000000000004">
      <c r="A12856" t="s">
        <v>12855</v>
      </c>
      <c r="B12856" t="str">
        <f t="shared" si="200"/>
        <v>'sought',</v>
      </c>
    </row>
    <row r="12857" spans="1:2" x14ac:dyDescent="0.55000000000000004">
      <c r="A12857" t="s">
        <v>12856</v>
      </c>
      <c r="B12857" t="str">
        <f t="shared" si="200"/>
        <v>'souled',</v>
      </c>
    </row>
    <row r="12858" spans="1:2" x14ac:dyDescent="0.55000000000000004">
      <c r="A12858" t="s">
        <v>12857</v>
      </c>
      <c r="B12858" t="str">
        <f t="shared" si="200"/>
        <v>'sounds',</v>
      </c>
    </row>
    <row r="12859" spans="1:2" x14ac:dyDescent="0.55000000000000004">
      <c r="A12859" t="s">
        <v>12858</v>
      </c>
      <c r="B12859" t="str">
        <f t="shared" si="200"/>
        <v>'souped',</v>
      </c>
    </row>
    <row r="12860" spans="1:2" x14ac:dyDescent="0.55000000000000004">
      <c r="A12860" t="s">
        <v>12859</v>
      </c>
      <c r="B12860" t="str">
        <f t="shared" si="200"/>
        <v>'source',</v>
      </c>
    </row>
    <row r="12861" spans="1:2" x14ac:dyDescent="0.55000000000000004">
      <c r="A12861" t="s">
        <v>12860</v>
      </c>
      <c r="B12861" t="str">
        <f t="shared" si="200"/>
        <v>'soured',</v>
      </c>
    </row>
    <row r="12862" spans="1:2" x14ac:dyDescent="0.55000000000000004">
      <c r="A12862" t="s">
        <v>12861</v>
      </c>
      <c r="B12862" t="str">
        <f t="shared" si="200"/>
        <v>'sourer',</v>
      </c>
    </row>
    <row r="12863" spans="1:2" x14ac:dyDescent="0.55000000000000004">
      <c r="A12863" t="s">
        <v>12862</v>
      </c>
      <c r="B12863" t="str">
        <f t="shared" si="200"/>
        <v>'sourly',</v>
      </c>
    </row>
    <row r="12864" spans="1:2" x14ac:dyDescent="0.55000000000000004">
      <c r="A12864" t="s">
        <v>12863</v>
      </c>
      <c r="B12864" t="str">
        <f t="shared" si="200"/>
        <v>'soused',</v>
      </c>
    </row>
    <row r="12865" spans="1:2" x14ac:dyDescent="0.55000000000000004">
      <c r="A12865" t="s">
        <v>12864</v>
      </c>
      <c r="B12865" t="str">
        <f t="shared" si="200"/>
        <v>'souses',</v>
      </c>
    </row>
    <row r="12866" spans="1:2" x14ac:dyDescent="0.55000000000000004">
      <c r="A12866" t="s">
        <v>12865</v>
      </c>
      <c r="B12866" t="str">
        <f t="shared" ref="B12866:B12929" si="201">"'" &amp; A12866 &amp; "',"</f>
        <v>'souter',</v>
      </c>
    </row>
    <row r="12867" spans="1:2" x14ac:dyDescent="0.55000000000000004">
      <c r="A12867" t="s">
        <v>12866</v>
      </c>
      <c r="B12867" t="str">
        <f t="shared" si="201"/>
        <v>'souths',</v>
      </c>
    </row>
    <row r="12868" spans="1:2" x14ac:dyDescent="0.55000000000000004">
      <c r="A12868" t="s">
        <v>12867</v>
      </c>
      <c r="B12868" t="str">
        <f t="shared" si="201"/>
        <v>'soviet',</v>
      </c>
    </row>
    <row r="12869" spans="1:2" x14ac:dyDescent="0.55000000000000004">
      <c r="A12869" t="s">
        <v>12868</v>
      </c>
      <c r="B12869" t="str">
        <f t="shared" si="201"/>
        <v>'sovran',</v>
      </c>
    </row>
    <row r="12870" spans="1:2" x14ac:dyDescent="0.55000000000000004">
      <c r="A12870" t="s">
        <v>12869</v>
      </c>
      <c r="B12870" t="str">
        <f t="shared" si="201"/>
        <v>'sowans',</v>
      </c>
    </row>
    <row r="12871" spans="1:2" x14ac:dyDescent="0.55000000000000004">
      <c r="A12871" t="s">
        <v>12870</v>
      </c>
      <c r="B12871" t="str">
        <f t="shared" si="201"/>
        <v>'sowars',</v>
      </c>
    </row>
    <row r="12872" spans="1:2" x14ac:dyDescent="0.55000000000000004">
      <c r="A12872" t="s">
        <v>12871</v>
      </c>
      <c r="B12872" t="str">
        <f t="shared" si="201"/>
        <v>'sowcar',</v>
      </c>
    </row>
    <row r="12873" spans="1:2" x14ac:dyDescent="0.55000000000000004">
      <c r="A12873" t="s">
        <v>12872</v>
      </c>
      <c r="B12873" t="str">
        <f t="shared" si="201"/>
        <v>'sowens',</v>
      </c>
    </row>
    <row r="12874" spans="1:2" x14ac:dyDescent="0.55000000000000004">
      <c r="A12874" t="s">
        <v>12873</v>
      </c>
      <c r="B12874" t="str">
        <f t="shared" si="201"/>
        <v>'sowers',</v>
      </c>
    </row>
    <row r="12875" spans="1:2" x14ac:dyDescent="0.55000000000000004">
      <c r="A12875" t="s">
        <v>12874</v>
      </c>
      <c r="B12875" t="str">
        <f t="shared" si="201"/>
        <v>'sowing',</v>
      </c>
    </row>
    <row r="12876" spans="1:2" x14ac:dyDescent="0.55000000000000004">
      <c r="A12876" t="s">
        <v>12875</v>
      </c>
      <c r="B12876" t="str">
        <f t="shared" si="201"/>
        <v>'sozine',</v>
      </c>
    </row>
    <row r="12877" spans="1:2" x14ac:dyDescent="0.55000000000000004">
      <c r="A12877" t="s">
        <v>12876</v>
      </c>
      <c r="B12877" t="str">
        <f t="shared" si="201"/>
        <v>'sozins',</v>
      </c>
    </row>
    <row r="12878" spans="1:2" x14ac:dyDescent="0.55000000000000004">
      <c r="A12878" t="s">
        <v>12877</v>
      </c>
      <c r="B12878" t="str">
        <f t="shared" si="201"/>
        <v>'spaced',</v>
      </c>
    </row>
    <row r="12879" spans="1:2" x14ac:dyDescent="0.55000000000000004">
      <c r="A12879" t="s">
        <v>12878</v>
      </c>
      <c r="B12879" t="str">
        <f t="shared" si="201"/>
        <v>'spacer',</v>
      </c>
    </row>
    <row r="12880" spans="1:2" x14ac:dyDescent="0.55000000000000004">
      <c r="A12880" t="s">
        <v>12879</v>
      </c>
      <c r="B12880" t="str">
        <f t="shared" si="201"/>
        <v>'spaces',</v>
      </c>
    </row>
    <row r="12881" spans="1:2" x14ac:dyDescent="0.55000000000000004">
      <c r="A12881" t="s">
        <v>12880</v>
      </c>
      <c r="B12881" t="str">
        <f t="shared" si="201"/>
        <v>'spacey',</v>
      </c>
    </row>
    <row r="12882" spans="1:2" x14ac:dyDescent="0.55000000000000004">
      <c r="A12882" t="s">
        <v>12881</v>
      </c>
      <c r="B12882" t="str">
        <f t="shared" si="201"/>
        <v>'spaded',</v>
      </c>
    </row>
    <row r="12883" spans="1:2" x14ac:dyDescent="0.55000000000000004">
      <c r="A12883" t="s">
        <v>12882</v>
      </c>
      <c r="B12883" t="str">
        <f t="shared" si="201"/>
        <v>'spader',</v>
      </c>
    </row>
    <row r="12884" spans="1:2" x14ac:dyDescent="0.55000000000000004">
      <c r="A12884" t="s">
        <v>12883</v>
      </c>
      <c r="B12884" t="str">
        <f t="shared" si="201"/>
        <v>'spades',</v>
      </c>
    </row>
    <row r="12885" spans="1:2" x14ac:dyDescent="0.55000000000000004">
      <c r="A12885" t="s">
        <v>12884</v>
      </c>
      <c r="B12885" t="str">
        <f t="shared" si="201"/>
        <v>'spadix',</v>
      </c>
    </row>
    <row r="12886" spans="1:2" x14ac:dyDescent="0.55000000000000004">
      <c r="A12886" t="s">
        <v>12885</v>
      </c>
      <c r="B12886" t="str">
        <f t="shared" si="201"/>
        <v>'spahee',</v>
      </c>
    </row>
    <row r="12887" spans="1:2" x14ac:dyDescent="0.55000000000000004">
      <c r="A12887" t="s">
        <v>12886</v>
      </c>
      <c r="B12887" t="str">
        <f t="shared" si="201"/>
        <v>'spahis',</v>
      </c>
    </row>
    <row r="12888" spans="1:2" x14ac:dyDescent="0.55000000000000004">
      <c r="A12888" t="s">
        <v>12887</v>
      </c>
      <c r="B12888" t="str">
        <f t="shared" si="201"/>
        <v>'spails',</v>
      </c>
    </row>
    <row r="12889" spans="1:2" x14ac:dyDescent="0.55000000000000004">
      <c r="A12889" t="s">
        <v>12888</v>
      </c>
      <c r="B12889" t="str">
        <f t="shared" si="201"/>
        <v>'spaits',</v>
      </c>
    </row>
    <row r="12890" spans="1:2" x14ac:dyDescent="0.55000000000000004">
      <c r="A12890" t="s">
        <v>12889</v>
      </c>
      <c r="B12890" t="str">
        <f t="shared" si="201"/>
        <v>'spales',</v>
      </c>
    </row>
    <row r="12891" spans="1:2" x14ac:dyDescent="0.55000000000000004">
      <c r="A12891" t="s">
        <v>12890</v>
      </c>
      <c r="B12891" t="str">
        <f t="shared" si="201"/>
        <v>'spalls',</v>
      </c>
    </row>
    <row r="12892" spans="1:2" x14ac:dyDescent="0.55000000000000004">
      <c r="A12892" t="s">
        <v>12891</v>
      </c>
      <c r="B12892" t="str">
        <f t="shared" si="201"/>
        <v>'spanks',</v>
      </c>
    </row>
    <row r="12893" spans="1:2" x14ac:dyDescent="0.55000000000000004">
      <c r="A12893" t="s">
        <v>12892</v>
      </c>
      <c r="B12893" t="str">
        <f t="shared" si="201"/>
        <v>'spared',</v>
      </c>
    </row>
    <row r="12894" spans="1:2" x14ac:dyDescent="0.55000000000000004">
      <c r="A12894" t="s">
        <v>12893</v>
      </c>
      <c r="B12894" t="str">
        <f t="shared" si="201"/>
        <v>'sparer',</v>
      </c>
    </row>
    <row r="12895" spans="1:2" x14ac:dyDescent="0.55000000000000004">
      <c r="A12895" t="s">
        <v>12894</v>
      </c>
      <c r="B12895" t="str">
        <f t="shared" si="201"/>
        <v>'spares',</v>
      </c>
    </row>
    <row r="12896" spans="1:2" x14ac:dyDescent="0.55000000000000004">
      <c r="A12896" t="s">
        <v>12895</v>
      </c>
      <c r="B12896" t="str">
        <f t="shared" si="201"/>
        <v>'sparge',</v>
      </c>
    </row>
    <row r="12897" spans="1:2" x14ac:dyDescent="0.55000000000000004">
      <c r="A12897" t="s">
        <v>12896</v>
      </c>
      <c r="B12897" t="str">
        <f t="shared" si="201"/>
        <v>'sparid',</v>
      </c>
    </row>
    <row r="12898" spans="1:2" x14ac:dyDescent="0.55000000000000004">
      <c r="A12898" t="s">
        <v>12897</v>
      </c>
      <c r="B12898" t="str">
        <f t="shared" si="201"/>
        <v>'sparks',</v>
      </c>
    </row>
    <row r="12899" spans="1:2" x14ac:dyDescent="0.55000000000000004">
      <c r="A12899" t="s">
        <v>12898</v>
      </c>
      <c r="B12899" t="str">
        <f t="shared" si="201"/>
        <v>'sparky',</v>
      </c>
    </row>
    <row r="12900" spans="1:2" x14ac:dyDescent="0.55000000000000004">
      <c r="A12900" t="s">
        <v>12899</v>
      </c>
      <c r="B12900" t="str">
        <f t="shared" si="201"/>
        <v>'sparry',</v>
      </c>
    </row>
    <row r="12901" spans="1:2" x14ac:dyDescent="0.55000000000000004">
      <c r="A12901" t="s">
        <v>12900</v>
      </c>
      <c r="B12901" t="str">
        <f t="shared" si="201"/>
        <v>'sparse',</v>
      </c>
    </row>
    <row r="12902" spans="1:2" x14ac:dyDescent="0.55000000000000004">
      <c r="A12902" t="s">
        <v>12901</v>
      </c>
      <c r="B12902" t="str">
        <f t="shared" si="201"/>
        <v>'spasms',</v>
      </c>
    </row>
    <row r="12903" spans="1:2" x14ac:dyDescent="0.55000000000000004">
      <c r="A12903" t="s">
        <v>12902</v>
      </c>
      <c r="B12903" t="str">
        <f t="shared" si="201"/>
        <v>'spates',</v>
      </c>
    </row>
    <row r="12904" spans="1:2" x14ac:dyDescent="0.55000000000000004">
      <c r="A12904" t="s">
        <v>12903</v>
      </c>
      <c r="B12904" t="str">
        <f t="shared" si="201"/>
        <v>'spathe',</v>
      </c>
    </row>
    <row r="12905" spans="1:2" x14ac:dyDescent="0.55000000000000004">
      <c r="A12905" t="s">
        <v>12904</v>
      </c>
      <c r="B12905" t="str">
        <f t="shared" si="201"/>
        <v>'spavie',</v>
      </c>
    </row>
    <row r="12906" spans="1:2" x14ac:dyDescent="0.55000000000000004">
      <c r="A12906" t="s">
        <v>12905</v>
      </c>
      <c r="B12906" t="str">
        <f t="shared" si="201"/>
        <v>'spavin',</v>
      </c>
    </row>
    <row r="12907" spans="1:2" x14ac:dyDescent="0.55000000000000004">
      <c r="A12907" t="s">
        <v>12906</v>
      </c>
      <c r="B12907" t="str">
        <f t="shared" si="201"/>
        <v>'spawns',</v>
      </c>
    </row>
    <row r="12908" spans="1:2" x14ac:dyDescent="0.55000000000000004">
      <c r="A12908" t="s">
        <v>12907</v>
      </c>
      <c r="B12908" t="str">
        <f t="shared" si="201"/>
        <v>'spayed',</v>
      </c>
    </row>
    <row r="12909" spans="1:2" x14ac:dyDescent="0.55000000000000004">
      <c r="A12909" t="s">
        <v>12908</v>
      </c>
      <c r="B12909" t="str">
        <f t="shared" si="201"/>
        <v>'speaks',</v>
      </c>
    </row>
    <row r="12910" spans="1:2" x14ac:dyDescent="0.55000000000000004">
      <c r="A12910" t="s">
        <v>12909</v>
      </c>
      <c r="B12910" t="str">
        <f t="shared" si="201"/>
        <v>'speans',</v>
      </c>
    </row>
    <row r="12911" spans="1:2" x14ac:dyDescent="0.55000000000000004">
      <c r="A12911" t="s">
        <v>12910</v>
      </c>
      <c r="B12911" t="str">
        <f t="shared" si="201"/>
        <v>'spears',</v>
      </c>
    </row>
    <row r="12912" spans="1:2" x14ac:dyDescent="0.55000000000000004">
      <c r="A12912" t="s">
        <v>12911</v>
      </c>
      <c r="B12912" t="str">
        <f t="shared" si="201"/>
        <v>'specie',</v>
      </c>
    </row>
    <row r="12913" spans="1:2" x14ac:dyDescent="0.55000000000000004">
      <c r="A12913" t="s">
        <v>12912</v>
      </c>
      <c r="B12913" t="str">
        <f t="shared" si="201"/>
        <v>'specks',</v>
      </c>
    </row>
    <row r="12914" spans="1:2" x14ac:dyDescent="0.55000000000000004">
      <c r="A12914" t="s">
        <v>12913</v>
      </c>
      <c r="B12914" t="str">
        <f t="shared" si="201"/>
        <v>'speech',</v>
      </c>
    </row>
    <row r="12915" spans="1:2" x14ac:dyDescent="0.55000000000000004">
      <c r="A12915" t="s">
        <v>12914</v>
      </c>
      <c r="B12915" t="str">
        <f t="shared" si="201"/>
        <v>'speedo',</v>
      </c>
    </row>
    <row r="12916" spans="1:2" x14ac:dyDescent="0.55000000000000004">
      <c r="A12916" t="s">
        <v>12915</v>
      </c>
      <c r="B12916" t="str">
        <f t="shared" si="201"/>
        <v>'speeds',</v>
      </c>
    </row>
    <row r="12917" spans="1:2" x14ac:dyDescent="0.55000000000000004">
      <c r="A12917" t="s">
        <v>12916</v>
      </c>
      <c r="B12917" t="str">
        <f t="shared" si="201"/>
        <v>'speedy',</v>
      </c>
    </row>
    <row r="12918" spans="1:2" x14ac:dyDescent="0.55000000000000004">
      <c r="A12918" t="s">
        <v>12917</v>
      </c>
      <c r="B12918" t="str">
        <f t="shared" si="201"/>
        <v>'speels',</v>
      </c>
    </row>
    <row r="12919" spans="1:2" x14ac:dyDescent="0.55000000000000004">
      <c r="A12919" t="s">
        <v>12918</v>
      </c>
      <c r="B12919" t="str">
        <f t="shared" si="201"/>
        <v>'speers',</v>
      </c>
    </row>
    <row r="12920" spans="1:2" x14ac:dyDescent="0.55000000000000004">
      <c r="A12920" t="s">
        <v>12919</v>
      </c>
      <c r="B12920" t="str">
        <f t="shared" si="201"/>
        <v>'speils',</v>
      </c>
    </row>
    <row r="12921" spans="1:2" x14ac:dyDescent="0.55000000000000004">
      <c r="A12921" t="s">
        <v>12920</v>
      </c>
      <c r="B12921" t="str">
        <f t="shared" si="201"/>
        <v>'speirs',</v>
      </c>
    </row>
    <row r="12922" spans="1:2" x14ac:dyDescent="0.55000000000000004">
      <c r="A12922" t="s">
        <v>12921</v>
      </c>
      <c r="B12922" t="str">
        <f t="shared" si="201"/>
        <v>'speise',</v>
      </c>
    </row>
    <row r="12923" spans="1:2" x14ac:dyDescent="0.55000000000000004">
      <c r="A12923" t="s">
        <v>12922</v>
      </c>
      <c r="B12923" t="str">
        <f t="shared" si="201"/>
        <v>'speiss',</v>
      </c>
    </row>
    <row r="12924" spans="1:2" x14ac:dyDescent="0.55000000000000004">
      <c r="A12924" t="s">
        <v>12923</v>
      </c>
      <c r="B12924" t="str">
        <f t="shared" si="201"/>
        <v>'spells',</v>
      </c>
    </row>
    <row r="12925" spans="1:2" x14ac:dyDescent="0.55000000000000004">
      <c r="A12925" t="s">
        <v>12924</v>
      </c>
      <c r="B12925" t="str">
        <f t="shared" si="201"/>
        <v>'spelts',</v>
      </c>
    </row>
    <row r="12926" spans="1:2" x14ac:dyDescent="0.55000000000000004">
      <c r="A12926" t="s">
        <v>12925</v>
      </c>
      <c r="B12926" t="str">
        <f t="shared" si="201"/>
        <v>'speltz',</v>
      </c>
    </row>
    <row r="12927" spans="1:2" x14ac:dyDescent="0.55000000000000004">
      <c r="A12927" t="s">
        <v>12926</v>
      </c>
      <c r="B12927" t="str">
        <f t="shared" si="201"/>
        <v>'spence',</v>
      </c>
    </row>
    <row r="12928" spans="1:2" x14ac:dyDescent="0.55000000000000004">
      <c r="A12928" t="s">
        <v>12927</v>
      </c>
      <c r="B12928" t="str">
        <f t="shared" si="201"/>
        <v>'spends',</v>
      </c>
    </row>
    <row r="12929" spans="1:2" x14ac:dyDescent="0.55000000000000004">
      <c r="A12929" t="s">
        <v>12928</v>
      </c>
      <c r="B12929" t="str">
        <f t="shared" si="201"/>
        <v>'spendy',</v>
      </c>
    </row>
    <row r="12930" spans="1:2" x14ac:dyDescent="0.55000000000000004">
      <c r="A12930" t="s">
        <v>12929</v>
      </c>
      <c r="B12930" t="str">
        <f t="shared" ref="B12930:B12993" si="202">"'" &amp; A12930 &amp; "',"</f>
        <v>'spense',</v>
      </c>
    </row>
    <row r="12931" spans="1:2" x14ac:dyDescent="0.55000000000000004">
      <c r="A12931" t="s">
        <v>12930</v>
      </c>
      <c r="B12931" t="str">
        <f t="shared" si="202"/>
        <v>'sperms',</v>
      </c>
    </row>
    <row r="12932" spans="1:2" x14ac:dyDescent="0.55000000000000004">
      <c r="A12932" t="s">
        <v>12931</v>
      </c>
      <c r="B12932" t="str">
        <f t="shared" si="202"/>
        <v>'spewed',</v>
      </c>
    </row>
    <row r="12933" spans="1:2" x14ac:dyDescent="0.55000000000000004">
      <c r="A12933" t="s">
        <v>12932</v>
      </c>
      <c r="B12933" t="str">
        <f t="shared" si="202"/>
        <v>'spewer',</v>
      </c>
    </row>
    <row r="12934" spans="1:2" x14ac:dyDescent="0.55000000000000004">
      <c r="A12934" t="s">
        <v>12933</v>
      </c>
      <c r="B12934" t="str">
        <f t="shared" si="202"/>
        <v>'sphene',</v>
      </c>
    </row>
    <row r="12935" spans="1:2" x14ac:dyDescent="0.55000000000000004">
      <c r="A12935" t="s">
        <v>12934</v>
      </c>
      <c r="B12935" t="str">
        <f t="shared" si="202"/>
        <v>'sphere',</v>
      </c>
    </row>
    <row r="12936" spans="1:2" x14ac:dyDescent="0.55000000000000004">
      <c r="A12936" t="s">
        <v>12935</v>
      </c>
      <c r="B12936" t="str">
        <f t="shared" si="202"/>
        <v>'sphery',</v>
      </c>
    </row>
    <row r="12937" spans="1:2" x14ac:dyDescent="0.55000000000000004">
      <c r="A12937" t="s">
        <v>12936</v>
      </c>
      <c r="B12937" t="str">
        <f t="shared" si="202"/>
        <v>'sphinx',</v>
      </c>
    </row>
    <row r="12938" spans="1:2" x14ac:dyDescent="0.55000000000000004">
      <c r="A12938" t="s">
        <v>12937</v>
      </c>
      <c r="B12938" t="str">
        <f t="shared" si="202"/>
        <v>'sphynx',</v>
      </c>
    </row>
    <row r="12939" spans="1:2" x14ac:dyDescent="0.55000000000000004">
      <c r="A12939" t="s">
        <v>12938</v>
      </c>
      <c r="B12939" t="str">
        <f t="shared" si="202"/>
        <v>'spicae',</v>
      </c>
    </row>
    <row r="12940" spans="1:2" x14ac:dyDescent="0.55000000000000004">
      <c r="A12940" t="s">
        <v>12939</v>
      </c>
      <c r="B12940" t="str">
        <f t="shared" si="202"/>
        <v>'spicas',</v>
      </c>
    </row>
    <row r="12941" spans="1:2" x14ac:dyDescent="0.55000000000000004">
      <c r="A12941" t="s">
        <v>12940</v>
      </c>
      <c r="B12941" t="str">
        <f t="shared" si="202"/>
        <v>'spiced',</v>
      </c>
    </row>
    <row r="12942" spans="1:2" x14ac:dyDescent="0.55000000000000004">
      <c r="A12942" t="s">
        <v>12941</v>
      </c>
      <c r="B12942" t="str">
        <f t="shared" si="202"/>
        <v>'spicer',</v>
      </c>
    </row>
    <row r="12943" spans="1:2" x14ac:dyDescent="0.55000000000000004">
      <c r="A12943" t="s">
        <v>12942</v>
      </c>
      <c r="B12943" t="str">
        <f t="shared" si="202"/>
        <v>'spices',</v>
      </c>
    </row>
    <row r="12944" spans="1:2" x14ac:dyDescent="0.55000000000000004">
      <c r="A12944" t="s">
        <v>12943</v>
      </c>
      <c r="B12944" t="str">
        <f t="shared" si="202"/>
        <v>'spicey',</v>
      </c>
    </row>
    <row r="12945" spans="1:2" x14ac:dyDescent="0.55000000000000004">
      <c r="A12945" t="s">
        <v>12944</v>
      </c>
      <c r="B12945" t="str">
        <f t="shared" si="202"/>
        <v>'spicks',</v>
      </c>
    </row>
    <row r="12946" spans="1:2" x14ac:dyDescent="0.55000000000000004">
      <c r="A12946" t="s">
        <v>12945</v>
      </c>
      <c r="B12946" t="str">
        <f t="shared" si="202"/>
        <v>'spider',</v>
      </c>
    </row>
    <row r="12947" spans="1:2" x14ac:dyDescent="0.55000000000000004">
      <c r="A12947" t="s">
        <v>12946</v>
      </c>
      <c r="B12947" t="str">
        <f t="shared" si="202"/>
        <v>'spiels',</v>
      </c>
    </row>
    <row r="12948" spans="1:2" x14ac:dyDescent="0.55000000000000004">
      <c r="A12948" t="s">
        <v>12947</v>
      </c>
      <c r="B12948" t="str">
        <f t="shared" si="202"/>
        <v>'spiers',</v>
      </c>
    </row>
    <row r="12949" spans="1:2" x14ac:dyDescent="0.55000000000000004">
      <c r="A12949" t="s">
        <v>12948</v>
      </c>
      <c r="B12949" t="str">
        <f t="shared" si="202"/>
        <v>'spiffs',</v>
      </c>
    </row>
    <row r="12950" spans="1:2" x14ac:dyDescent="0.55000000000000004">
      <c r="A12950" t="s">
        <v>12949</v>
      </c>
      <c r="B12950" t="str">
        <f t="shared" si="202"/>
        <v>'spiffy',</v>
      </c>
    </row>
    <row r="12951" spans="1:2" x14ac:dyDescent="0.55000000000000004">
      <c r="A12951" t="s">
        <v>12950</v>
      </c>
      <c r="B12951" t="str">
        <f t="shared" si="202"/>
        <v>'spigot',</v>
      </c>
    </row>
    <row r="12952" spans="1:2" x14ac:dyDescent="0.55000000000000004">
      <c r="A12952" t="s">
        <v>12951</v>
      </c>
      <c r="B12952" t="str">
        <f t="shared" si="202"/>
        <v>'spiked',</v>
      </c>
    </row>
    <row r="12953" spans="1:2" x14ac:dyDescent="0.55000000000000004">
      <c r="A12953" t="s">
        <v>12952</v>
      </c>
      <c r="B12953" t="str">
        <f t="shared" si="202"/>
        <v>'spiker',</v>
      </c>
    </row>
    <row r="12954" spans="1:2" x14ac:dyDescent="0.55000000000000004">
      <c r="A12954" t="s">
        <v>12953</v>
      </c>
      <c r="B12954" t="str">
        <f t="shared" si="202"/>
        <v>'spikes',</v>
      </c>
    </row>
    <row r="12955" spans="1:2" x14ac:dyDescent="0.55000000000000004">
      <c r="A12955" t="s">
        <v>12954</v>
      </c>
      <c r="B12955" t="str">
        <f t="shared" si="202"/>
        <v>'spikey',</v>
      </c>
    </row>
    <row r="12956" spans="1:2" x14ac:dyDescent="0.55000000000000004">
      <c r="A12956" t="s">
        <v>12955</v>
      </c>
      <c r="B12956" t="str">
        <f t="shared" si="202"/>
        <v>'spiled',</v>
      </c>
    </row>
    <row r="12957" spans="1:2" x14ac:dyDescent="0.55000000000000004">
      <c r="A12957" t="s">
        <v>12956</v>
      </c>
      <c r="B12957" t="str">
        <f t="shared" si="202"/>
        <v>'spiles',</v>
      </c>
    </row>
    <row r="12958" spans="1:2" x14ac:dyDescent="0.55000000000000004">
      <c r="A12958" t="s">
        <v>12957</v>
      </c>
      <c r="B12958" t="str">
        <f t="shared" si="202"/>
        <v>'spills',</v>
      </c>
    </row>
    <row r="12959" spans="1:2" x14ac:dyDescent="0.55000000000000004">
      <c r="A12959" t="s">
        <v>12958</v>
      </c>
      <c r="B12959" t="str">
        <f t="shared" si="202"/>
        <v>'spilth',</v>
      </c>
    </row>
    <row r="12960" spans="1:2" x14ac:dyDescent="0.55000000000000004">
      <c r="A12960" t="s">
        <v>12959</v>
      </c>
      <c r="B12960" t="str">
        <f t="shared" si="202"/>
        <v>'spinal',</v>
      </c>
    </row>
    <row r="12961" spans="1:2" x14ac:dyDescent="0.55000000000000004">
      <c r="A12961" t="s">
        <v>12960</v>
      </c>
      <c r="B12961" t="str">
        <f t="shared" si="202"/>
        <v>'spined',</v>
      </c>
    </row>
    <row r="12962" spans="1:2" x14ac:dyDescent="0.55000000000000004">
      <c r="A12962" t="s">
        <v>12961</v>
      </c>
      <c r="B12962" t="str">
        <f t="shared" si="202"/>
        <v>'spinel',</v>
      </c>
    </row>
    <row r="12963" spans="1:2" x14ac:dyDescent="0.55000000000000004">
      <c r="A12963" t="s">
        <v>12962</v>
      </c>
      <c r="B12963" t="str">
        <f t="shared" si="202"/>
        <v>'spines',</v>
      </c>
    </row>
    <row r="12964" spans="1:2" x14ac:dyDescent="0.55000000000000004">
      <c r="A12964" t="s">
        <v>12963</v>
      </c>
      <c r="B12964" t="str">
        <f t="shared" si="202"/>
        <v>'spinet',</v>
      </c>
    </row>
    <row r="12965" spans="1:2" x14ac:dyDescent="0.55000000000000004">
      <c r="A12965" t="s">
        <v>12964</v>
      </c>
      <c r="B12965" t="str">
        <f t="shared" si="202"/>
        <v>'spinny',</v>
      </c>
    </row>
    <row r="12966" spans="1:2" x14ac:dyDescent="0.55000000000000004">
      <c r="A12966" t="s">
        <v>12965</v>
      </c>
      <c r="B12966" t="str">
        <f t="shared" si="202"/>
        <v>'spinor',</v>
      </c>
    </row>
    <row r="12967" spans="1:2" x14ac:dyDescent="0.55000000000000004">
      <c r="A12967" t="s">
        <v>12966</v>
      </c>
      <c r="B12967" t="str">
        <f t="shared" si="202"/>
        <v>'spinto',</v>
      </c>
    </row>
    <row r="12968" spans="1:2" x14ac:dyDescent="0.55000000000000004">
      <c r="A12968" t="s">
        <v>12967</v>
      </c>
      <c r="B12968" t="str">
        <f t="shared" si="202"/>
        <v>'spiral',</v>
      </c>
    </row>
    <row r="12969" spans="1:2" x14ac:dyDescent="0.55000000000000004">
      <c r="A12969" t="s">
        <v>12968</v>
      </c>
      <c r="B12969" t="str">
        <f t="shared" si="202"/>
        <v>'spirea',</v>
      </c>
    </row>
    <row r="12970" spans="1:2" x14ac:dyDescent="0.55000000000000004">
      <c r="A12970" t="s">
        <v>12969</v>
      </c>
      <c r="B12970" t="str">
        <f t="shared" si="202"/>
        <v>'spired',</v>
      </c>
    </row>
    <row r="12971" spans="1:2" x14ac:dyDescent="0.55000000000000004">
      <c r="A12971" t="s">
        <v>12970</v>
      </c>
      <c r="B12971" t="str">
        <f t="shared" si="202"/>
        <v>'spirem',</v>
      </c>
    </row>
    <row r="12972" spans="1:2" x14ac:dyDescent="0.55000000000000004">
      <c r="A12972" t="s">
        <v>12971</v>
      </c>
      <c r="B12972" t="str">
        <f t="shared" si="202"/>
        <v>'spires',</v>
      </c>
    </row>
    <row r="12973" spans="1:2" x14ac:dyDescent="0.55000000000000004">
      <c r="A12973" t="s">
        <v>12972</v>
      </c>
      <c r="B12973" t="str">
        <f t="shared" si="202"/>
        <v>'spirit',</v>
      </c>
    </row>
    <row r="12974" spans="1:2" x14ac:dyDescent="0.55000000000000004">
      <c r="A12974" t="s">
        <v>12973</v>
      </c>
      <c r="B12974" t="str">
        <f t="shared" si="202"/>
        <v>'spirts',</v>
      </c>
    </row>
    <row r="12975" spans="1:2" x14ac:dyDescent="0.55000000000000004">
      <c r="A12975" t="s">
        <v>12974</v>
      </c>
      <c r="B12975" t="str">
        <f t="shared" si="202"/>
        <v>'spital',</v>
      </c>
    </row>
    <row r="12976" spans="1:2" x14ac:dyDescent="0.55000000000000004">
      <c r="A12976" t="s">
        <v>12975</v>
      </c>
      <c r="B12976" t="str">
        <f t="shared" si="202"/>
        <v>'spited',</v>
      </c>
    </row>
    <row r="12977" spans="1:2" x14ac:dyDescent="0.55000000000000004">
      <c r="A12977" t="s">
        <v>12976</v>
      </c>
      <c r="B12977" t="str">
        <f t="shared" si="202"/>
        <v>'spites',</v>
      </c>
    </row>
    <row r="12978" spans="1:2" x14ac:dyDescent="0.55000000000000004">
      <c r="A12978" t="s">
        <v>12977</v>
      </c>
      <c r="B12978" t="str">
        <f t="shared" si="202"/>
        <v>'spivvy',</v>
      </c>
    </row>
    <row r="12979" spans="1:2" x14ac:dyDescent="0.55000000000000004">
      <c r="A12979" t="s">
        <v>12978</v>
      </c>
      <c r="B12979" t="str">
        <f t="shared" si="202"/>
        <v>'splake',</v>
      </c>
    </row>
    <row r="12980" spans="1:2" x14ac:dyDescent="0.55000000000000004">
      <c r="A12980" t="s">
        <v>12979</v>
      </c>
      <c r="B12980" t="str">
        <f t="shared" si="202"/>
        <v>'splash',</v>
      </c>
    </row>
    <row r="12981" spans="1:2" x14ac:dyDescent="0.55000000000000004">
      <c r="A12981" t="s">
        <v>12980</v>
      </c>
      <c r="B12981" t="str">
        <f t="shared" si="202"/>
        <v>'splats',</v>
      </c>
    </row>
    <row r="12982" spans="1:2" x14ac:dyDescent="0.55000000000000004">
      <c r="A12982" t="s">
        <v>12981</v>
      </c>
      <c r="B12982" t="str">
        <f t="shared" si="202"/>
        <v>'splays',</v>
      </c>
    </row>
    <row r="12983" spans="1:2" x14ac:dyDescent="0.55000000000000004">
      <c r="A12983" t="s">
        <v>12982</v>
      </c>
      <c r="B12983" t="str">
        <f t="shared" si="202"/>
        <v>'spleen',</v>
      </c>
    </row>
    <row r="12984" spans="1:2" x14ac:dyDescent="0.55000000000000004">
      <c r="A12984" t="s">
        <v>12983</v>
      </c>
      <c r="B12984" t="str">
        <f t="shared" si="202"/>
        <v>'splent',</v>
      </c>
    </row>
    <row r="12985" spans="1:2" x14ac:dyDescent="0.55000000000000004">
      <c r="A12985" t="s">
        <v>12984</v>
      </c>
      <c r="B12985" t="str">
        <f t="shared" si="202"/>
        <v>'splice',</v>
      </c>
    </row>
    <row r="12986" spans="1:2" x14ac:dyDescent="0.55000000000000004">
      <c r="A12986" t="s">
        <v>12985</v>
      </c>
      <c r="B12986" t="str">
        <f t="shared" si="202"/>
        <v>'spliff',</v>
      </c>
    </row>
    <row r="12987" spans="1:2" x14ac:dyDescent="0.55000000000000004">
      <c r="A12987" t="s">
        <v>12986</v>
      </c>
      <c r="B12987" t="str">
        <f t="shared" si="202"/>
        <v>'spline',</v>
      </c>
    </row>
    <row r="12988" spans="1:2" x14ac:dyDescent="0.55000000000000004">
      <c r="A12988" t="s">
        <v>12987</v>
      </c>
      <c r="B12988" t="str">
        <f t="shared" si="202"/>
        <v>'splint',</v>
      </c>
    </row>
    <row r="12989" spans="1:2" x14ac:dyDescent="0.55000000000000004">
      <c r="A12989" t="s">
        <v>12988</v>
      </c>
      <c r="B12989" t="str">
        <f t="shared" si="202"/>
        <v>'splits',</v>
      </c>
    </row>
    <row r="12990" spans="1:2" x14ac:dyDescent="0.55000000000000004">
      <c r="A12990" t="s">
        <v>12989</v>
      </c>
      <c r="B12990" t="str">
        <f t="shared" si="202"/>
        <v>'splore',</v>
      </c>
    </row>
    <row r="12991" spans="1:2" x14ac:dyDescent="0.55000000000000004">
      <c r="A12991" t="s">
        <v>12990</v>
      </c>
      <c r="B12991" t="str">
        <f t="shared" si="202"/>
        <v>'splosh',</v>
      </c>
    </row>
    <row r="12992" spans="1:2" x14ac:dyDescent="0.55000000000000004">
      <c r="A12992" t="s">
        <v>12991</v>
      </c>
      <c r="B12992" t="str">
        <f t="shared" si="202"/>
        <v>'spodes',</v>
      </c>
    </row>
    <row r="12993" spans="1:2" x14ac:dyDescent="0.55000000000000004">
      <c r="A12993" t="s">
        <v>12992</v>
      </c>
      <c r="B12993" t="str">
        <f t="shared" si="202"/>
        <v>'spoils',</v>
      </c>
    </row>
    <row r="12994" spans="1:2" x14ac:dyDescent="0.55000000000000004">
      <c r="A12994" t="s">
        <v>12993</v>
      </c>
      <c r="B12994" t="str">
        <f t="shared" ref="B12994:B13057" si="203">"'" &amp; A12994 &amp; "',"</f>
        <v>'spoilt',</v>
      </c>
    </row>
    <row r="12995" spans="1:2" x14ac:dyDescent="0.55000000000000004">
      <c r="A12995" t="s">
        <v>12994</v>
      </c>
      <c r="B12995" t="str">
        <f t="shared" si="203"/>
        <v>'spoked',</v>
      </c>
    </row>
    <row r="12996" spans="1:2" x14ac:dyDescent="0.55000000000000004">
      <c r="A12996" t="s">
        <v>12995</v>
      </c>
      <c r="B12996" t="str">
        <f t="shared" si="203"/>
        <v>'spoken',</v>
      </c>
    </row>
    <row r="12997" spans="1:2" x14ac:dyDescent="0.55000000000000004">
      <c r="A12997" t="s">
        <v>12996</v>
      </c>
      <c r="B12997" t="str">
        <f t="shared" si="203"/>
        <v>'spokes',</v>
      </c>
    </row>
    <row r="12998" spans="1:2" x14ac:dyDescent="0.55000000000000004">
      <c r="A12998" t="s">
        <v>12997</v>
      </c>
      <c r="B12998" t="str">
        <f t="shared" si="203"/>
        <v>'sponge',</v>
      </c>
    </row>
    <row r="12999" spans="1:2" x14ac:dyDescent="0.55000000000000004">
      <c r="A12999" t="s">
        <v>12998</v>
      </c>
      <c r="B12999" t="str">
        <f t="shared" si="203"/>
        <v>'spongy',</v>
      </c>
    </row>
    <row r="13000" spans="1:2" x14ac:dyDescent="0.55000000000000004">
      <c r="A13000" t="s">
        <v>12999</v>
      </c>
      <c r="B13000" t="str">
        <f t="shared" si="203"/>
        <v>'spoofs',</v>
      </c>
    </row>
    <row r="13001" spans="1:2" x14ac:dyDescent="0.55000000000000004">
      <c r="A13001" t="s">
        <v>13000</v>
      </c>
      <c r="B13001" t="str">
        <f t="shared" si="203"/>
        <v>'spoofy',</v>
      </c>
    </row>
    <row r="13002" spans="1:2" x14ac:dyDescent="0.55000000000000004">
      <c r="A13002" t="s">
        <v>13001</v>
      </c>
      <c r="B13002" t="str">
        <f t="shared" si="203"/>
        <v>'spooks',</v>
      </c>
    </row>
    <row r="13003" spans="1:2" x14ac:dyDescent="0.55000000000000004">
      <c r="A13003" t="s">
        <v>13002</v>
      </c>
      <c r="B13003" t="str">
        <f t="shared" si="203"/>
        <v>'spooky',</v>
      </c>
    </row>
    <row r="13004" spans="1:2" x14ac:dyDescent="0.55000000000000004">
      <c r="A13004" t="s">
        <v>13003</v>
      </c>
      <c r="B13004" t="str">
        <f t="shared" si="203"/>
        <v>'spools',</v>
      </c>
    </row>
    <row r="13005" spans="1:2" x14ac:dyDescent="0.55000000000000004">
      <c r="A13005" t="s">
        <v>13004</v>
      </c>
      <c r="B13005" t="str">
        <f t="shared" si="203"/>
        <v>'spoons',</v>
      </c>
    </row>
    <row r="13006" spans="1:2" x14ac:dyDescent="0.55000000000000004">
      <c r="A13006" t="s">
        <v>13005</v>
      </c>
      <c r="B13006" t="str">
        <f t="shared" si="203"/>
        <v>'spoony',</v>
      </c>
    </row>
    <row r="13007" spans="1:2" x14ac:dyDescent="0.55000000000000004">
      <c r="A13007" t="s">
        <v>13006</v>
      </c>
      <c r="B13007" t="str">
        <f t="shared" si="203"/>
        <v>'spoors',</v>
      </c>
    </row>
    <row r="13008" spans="1:2" x14ac:dyDescent="0.55000000000000004">
      <c r="A13008" t="s">
        <v>13007</v>
      </c>
      <c r="B13008" t="str">
        <f t="shared" si="203"/>
        <v>'sporal',</v>
      </c>
    </row>
    <row r="13009" spans="1:2" x14ac:dyDescent="0.55000000000000004">
      <c r="A13009" t="s">
        <v>13008</v>
      </c>
      <c r="B13009" t="str">
        <f t="shared" si="203"/>
        <v>'spored',</v>
      </c>
    </row>
    <row r="13010" spans="1:2" x14ac:dyDescent="0.55000000000000004">
      <c r="A13010" t="s">
        <v>13009</v>
      </c>
      <c r="B13010" t="str">
        <f t="shared" si="203"/>
        <v>'spores',</v>
      </c>
    </row>
    <row r="13011" spans="1:2" x14ac:dyDescent="0.55000000000000004">
      <c r="A13011" t="s">
        <v>13010</v>
      </c>
      <c r="B13011" t="str">
        <f t="shared" si="203"/>
        <v>'sports',</v>
      </c>
    </row>
    <row r="13012" spans="1:2" x14ac:dyDescent="0.55000000000000004">
      <c r="A13012" t="s">
        <v>13011</v>
      </c>
      <c r="B13012" t="str">
        <f t="shared" si="203"/>
        <v>'sporty',</v>
      </c>
    </row>
    <row r="13013" spans="1:2" x14ac:dyDescent="0.55000000000000004">
      <c r="A13013" t="s">
        <v>13012</v>
      </c>
      <c r="B13013" t="str">
        <f t="shared" si="203"/>
        <v>'spotty',</v>
      </c>
    </row>
    <row r="13014" spans="1:2" x14ac:dyDescent="0.55000000000000004">
      <c r="A13014" t="s">
        <v>13013</v>
      </c>
      <c r="B13014" t="str">
        <f t="shared" si="203"/>
        <v>'spouse',</v>
      </c>
    </row>
    <row r="13015" spans="1:2" x14ac:dyDescent="0.55000000000000004">
      <c r="A13015" t="s">
        <v>13014</v>
      </c>
      <c r="B13015" t="str">
        <f t="shared" si="203"/>
        <v>'spouts',</v>
      </c>
    </row>
    <row r="13016" spans="1:2" x14ac:dyDescent="0.55000000000000004">
      <c r="A13016" t="s">
        <v>13015</v>
      </c>
      <c r="B13016" t="str">
        <f t="shared" si="203"/>
        <v>'sprags',</v>
      </c>
    </row>
    <row r="13017" spans="1:2" x14ac:dyDescent="0.55000000000000004">
      <c r="A13017" t="s">
        <v>13016</v>
      </c>
      <c r="B13017" t="str">
        <f t="shared" si="203"/>
        <v>'sprain',</v>
      </c>
    </row>
    <row r="13018" spans="1:2" x14ac:dyDescent="0.55000000000000004">
      <c r="A13018" t="s">
        <v>13017</v>
      </c>
      <c r="B13018" t="str">
        <f t="shared" si="203"/>
        <v>'sprang',</v>
      </c>
    </row>
    <row r="13019" spans="1:2" x14ac:dyDescent="0.55000000000000004">
      <c r="A13019" t="s">
        <v>13018</v>
      </c>
      <c r="B13019" t="str">
        <f t="shared" si="203"/>
        <v>'sprats',</v>
      </c>
    </row>
    <row r="13020" spans="1:2" x14ac:dyDescent="0.55000000000000004">
      <c r="A13020" t="s">
        <v>13019</v>
      </c>
      <c r="B13020" t="str">
        <f t="shared" si="203"/>
        <v>'sprawl',</v>
      </c>
    </row>
    <row r="13021" spans="1:2" x14ac:dyDescent="0.55000000000000004">
      <c r="A13021" t="s">
        <v>13020</v>
      </c>
      <c r="B13021" t="str">
        <f t="shared" si="203"/>
        <v>'sprays',</v>
      </c>
    </row>
    <row r="13022" spans="1:2" x14ac:dyDescent="0.55000000000000004">
      <c r="A13022" t="s">
        <v>13021</v>
      </c>
      <c r="B13022" t="str">
        <f t="shared" si="203"/>
        <v>'spread',</v>
      </c>
    </row>
    <row r="13023" spans="1:2" x14ac:dyDescent="0.55000000000000004">
      <c r="A13023" t="s">
        <v>13022</v>
      </c>
      <c r="B13023" t="str">
        <f t="shared" si="203"/>
        <v>'sprees',</v>
      </c>
    </row>
    <row r="13024" spans="1:2" x14ac:dyDescent="0.55000000000000004">
      <c r="A13024" t="s">
        <v>13023</v>
      </c>
      <c r="B13024" t="str">
        <f t="shared" si="203"/>
        <v>'sprent',</v>
      </c>
    </row>
    <row r="13025" spans="1:2" x14ac:dyDescent="0.55000000000000004">
      <c r="A13025" t="s">
        <v>13024</v>
      </c>
      <c r="B13025" t="str">
        <f t="shared" si="203"/>
        <v>'sprier',</v>
      </c>
    </row>
    <row r="13026" spans="1:2" x14ac:dyDescent="0.55000000000000004">
      <c r="A13026" t="s">
        <v>13025</v>
      </c>
      <c r="B13026" t="str">
        <f t="shared" si="203"/>
        <v>'sprigs',</v>
      </c>
    </row>
    <row r="13027" spans="1:2" x14ac:dyDescent="0.55000000000000004">
      <c r="A13027" t="s">
        <v>13026</v>
      </c>
      <c r="B13027" t="str">
        <f t="shared" si="203"/>
        <v>'spring',</v>
      </c>
    </row>
    <row r="13028" spans="1:2" x14ac:dyDescent="0.55000000000000004">
      <c r="A13028" t="s">
        <v>13027</v>
      </c>
      <c r="B13028" t="str">
        <f t="shared" si="203"/>
        <v>'sprint',</v>
      </c>
    </row>
    <row r="13029" spans="1:2" x14ac:dyDescent="0.55000000000000004">
      <c r="A13029" t="s">
        <v>13028</v>
      </c>
      <c r="B13029" t="str">
        <f t="shared" si="203"/>
        <v>'sprite',</v>
      </c>
    </row>
    <row r="13030" spans="1:2" x14ac:dyDescent="0.55000000000000004">
      <c r="A13030" t="s">
        <v>13029</v>
      </c>
      <c r="B13030" t="str">
        <f t="shared" si="203"/>
        <v>'sprits',</v>
      </c>
    </row>
    <row r="13031" spans="1:2" x14ac:dyDescent="0.55000000000000004">
      <c r="A13031" t="s">
        <v>13030</v>
      </c>
      <c r="B13031" t="str">
        <f t="shared" si="203"/>
        <v>'spritz',</v>
      </c>
    </row>
    <row r="13032" spans="1:2" x14ac:dyDescent="0.55000000000000004">
      <c r="A13032" t="s">
        <v>13031</v>
      </c>
      <c r="B13032" t="str">
        <f t="shared" si="203"/>
        <v>'sprout',</v>
      </c>
    </row>
    <row r="13033" spans="1:2" x14ac:dyDescent="0.55000000000000004">
      <c r="A13033" t="s">
        <v>13032</v>
      </c>
      <c r="B13033" t="str">
        <f t="shared" si="203"/>
        <v>'spruce',</v>
      </c>
    </row>
    <row r="13034" spans="1:2" x14ac:dyDescent="0.55000000000000004">
      <c r="A13034" t="s">
        <v>13033</v>
      </c>
      <c r="B13034" t="str">
        <f t="shared" si="203"/>
        <v>'sprucy',</v>
      </c>
    </row>
    <row r="13035" spans="1:2" x14ac:dyDescent="0.55000000000000004">
      <c r="A13035" t="s">
        <v>13034</v>
      </c>
      <c r="B13035" t="str">
        <f t="shared" si="203"/>
        <v>'sprues',</v>
      </c>
    </row>
    <row r="13036" spans="1:2" x14ac:dyDescent="0.55000000000000004">
      <c r="A13036" t="s">
        <v>13035</v>
      </c>
      <c r="B13036" t="str">
        <f t="shared" si="203"/>
        <v>'sprugs',</v>
      </c>
    </row>
    <row r="13037" spans="1:2" x14ac:dyDescent="0.55000000000000004">
      <c r="A13037" t="s">
        <v>13036</v>
      </c>
      <c r="B13037" t="str">
        <f t="shared" si="203"/>
        <v>'sprung',</v>
      </c>
    </row>
    <row r="13038" spans="1:2" x14ac:dyDescent="0.55000000000000004">
      <c r="A13038" t="s">
        <v>13037</v>
      </c>
      <c r="B13038" t="str">
        <f t="shared" si="203"/>
        <v>'spryer',</v>
      </c>
    </row>
    <row r="13039" spans="1:2" x14ac:dyDescent="0.55000000000000004">
      <c r="A13039" t="s">
        <v>13038</v>
      </c>
      <c r="B13039" t="str">
        <f t="shared" si="203"/>
        <v>'spryly',</v>
      </c>
    </row>
    <row r="13040" spans="1:2" x14ac:dyDescent="0.55000000000000004">
      <c r="A13040" t="s">
        <v>13039</v>
      </c>
      <c r="B13040" t="str">
        <f t="shared" si="203"/>
        <v>'spuing',</v>
      </c>
    </row>
    <row r="13041" spans="1:2" x14ac:dyDescent="0.55000000000000004">
      <c r="A13041" t="s">
        <v>13040</v>
      </c>
      <c r="B13041" t="str">
        <f t="shared" si="203"/>
        <v>'spumed',</v>
      </c>
    </row>
    <row r="13042" spans="1:2" x14ac:dyDescent="0.55000000000000004">
      <c r="A13042" t="s">
        <v>13041</v>
      </c>
      <c r="B13042" t="str">
        <f t="shared" si="203"/>
        <v>'spumes',</v>
      </c>
    </row>
    <row r="13043" spans="1:2" x14ac:dyDescent="0.55000000000000004">
      <c r="A13043" t="s">
        <v>13042</v>
      </c>
      <c r="B13043" t="str">
        <f t="shared" si="203"/>
        <v>'spunks',</v>
      </c>
    </row>
    <row r="13044" spans="1:2" x14ac:dyDescent="0.55000000000000004">
      <c r="A13044" t="s">
        <v>13043</v>
      </c>
      <c r="B13044" t="str">
        <f t="shared" si="203"/>
        <v>'spunky',</v>
      </c>
    </row>
    <row r="13045" spans="1:2" x14ac:dyDescent="0.55000000000000004">
      <c r="A13045" t="s">
        <v>13044</v>
      </c>
      <c r="B13045" t="str">
        <f t="shared" si="203"/>
        <v>'spurge',</v>
      </c>
    </row>
    <row r="13046" spans="1:2" x14ac:dyDescent="0.55000000000000004">
      <c r="A13046" t="s">
        <v>13045</v>
      </c>
      <c r="B13046" t="str">
        <f t="shared" si="203"/>
        <v>'spurns',</v>
      </c>
    </row>
    <row r="13047" spans="1:2" x14ac:dyDescent="0.55000000000000004">
      <c r="A13047" t="s">
        <v>13046</v>
      </c>
      <c r="B13047" t="str">
        <f t="shared" si="203"/>
        <v>'spurry',</v>
      </c>
    </row>
    <row r="13048" spans="1:2" x14ac:dyDescent="0.55000000000000004">
      <c r="A13048" t="s">
        <v>13047</v>
      </c>
      <c r="B13048" t="str">
        <f t="shared" si="203"/>
        <v>'spurts',</v>
      </c>
    </row>
    <row r="13049" spans="1:2" x14ac:dyDescent="0.55000000000000004">
      <c r="A13049" t="s">
        <v>13048</v>
      </c>
      <c r="B13049" t="str">
        <f t="shared" si="203"/>
        <v>'sputum',</v>
      </c>
    </row>
    <row r="13050" spans="1:2" x14ac:dyDescent="0.55000000000000004">
      <c r="A13050" t="s">
        <v>13049</v>
      </c>
      <c r="B13050" t="str">
        <f t="shared" si="203"/>
        <v>'spying',</v>
      </c>
    </row>
    <row r="13051" spans="1:2" x14ac:dyDescent="0.55000000000000004">
      <c r="A13051" t="s">
        <v>13050</v>
      </c>
      <c r="B13051" t="str">
        <f t="shared" si="203"/>
        <v>'squabs',</v>
      </c>
    </row>
    <row r="13052" spans="1:2" x14ac:dyDescent="0.55000000000000004">
      <c r="A13052" t="s">
        <v>13051</v>
      </c>
      <c r="B13052" t="str">
        <f t="shared" si="203"/>
        <v>'squads',</v>
      </c>
    </row>
    <row r="13053" spans="1:2" x14ac:dyDescent="0.55000000000000004">
      <c r="A13053" t="s">
        <v>13052</v>
      </c>
      <c r="B13053" t="str">
        <f t="shared" si="203"/>
        <v>'squall',</v>
      </c>
    </row>
    <row r="13054" spans="1:2" x14ac:dyDescent="0.55000000000000004">
      <c r="A13054" t="s">
        <v>13053</v>
      </c>
      <c r="B13054" t="str">
        <f t="shared" si="203"/>
        <v>'squama',</v>
      </c>
    </row>
    <row r="13055" spans="1:2" x14ac:dyDescent="0.55000000000000004">
      <c r="A13055" t="s">
        <v>13054</v>
      </c>
      <c r="B13055" t="str">
        <f t="shared" si="203"/>
        <v>'square',</v>
      </c>
    </row>
    <row r="13056" spans="1:2" x14ac:dyDescent="0.55000000000000004">
      <c r="A13056" t="s">
        <v>13055</v>
      </c>
      <c r="B13056" t="str">
        <f t="shared" si="203"/>
        <v>'squark',</v>
      </c>
    </row>
    <row r="13057" spans="1:2" x14ac:dyDescent="0.55000000000000004">
      <c r="A13057" t="s">
        <v>13056</v>
      </c>
      <c r="B13057" t="str">
        <f t="shared" si="203"/>
        <v>'squash',</v>
      </c>
    </row>
    <row r="13058" spans="1:2" x14ac:dyDescent="0.55000000000000004">
      <c r="A13058" t="s">
        <v>13057</v>
      </c>
      <c r="B13058" t="str">
        <f t="shared" ref="B13058:B13121" si="204">"'" &amp; A13058 &amp; "',"</f>
        <v>'squats',</v>
      </c>
    </row>
    <row r="13059" spans="1:2" x14ac:dyDescent="0.55000000000000004">
      <c r="A13059" t="s">
        <v>13058</v>
      </c>
      <c r="B13059" t="str">
        <f t="shared" si="204"/>
        <v>'squawk',</v>
      </c>
    </row>
    <row r="13060" spans="1:2" x14ac:dyDescent="0.55000000000000004">
      <c r="A13060" t="s">
        <v>13059</v>
      </c>
      <c r="B13060" t="str">
        <f t="shared" si="204"/>
        <v>'squaws',</v>
      </c>
    </row>
    <row r="13061" spans="1:2" x14ac:dyDescent="0.55000000000000004">
      <c r="A13061" t="s">
        <v>13060</v>
      </c>
      <c r="B13061" t="str">
        <f t="shared" si="204"/>
        <v>'squeak',</v>
      </c>
    </row>
    <row r="13062" spans="1:2" x14ac:dyDescent="0.55000000000000004">
      <c r="A13062" t="s">
        <v>13061</v>
      </c>
      <c r="B13062" t="str">
        <f t="shared" si="204"/>
        <v>'squeal',</v>
      </c>
    </row>
    <row r="13063" spans="1:2" x14ac:dyDescent="0.55000000000000004">
      <c r="A13063" t="s">
        <v>13062</v>
      </c>
      <c r="B13063" t="str">
        <f t="shared" si="204"/>
        <v>'squegs',</v>
      </c>
    </row>
    <row r="13064" spans="1:2" x14ac:dyDescent="0.55000000000000004">
      <c r="A13064" t="s">
        <v>13063</v>
      </c>
      <c r="B13064" t="str">
        <f t="shared" si="204"/>
        <v>'squibs',</v>
      </c>
    </row>
    <row r="13065" spans="1:2" x14ac:dyDescent="0.55000000000000004">
      <c r="A13065" t="s">
        <v>13064</v>
      </c>
      <c r="B13065" t="str">
        <f t="shared" si="204"/>
        <v>'squids',</v>
      </c>
    </row>
    <row r="13066" spans="1:2" x14ac:dyDescent="0.55000000000000004">
      <c r="A13066" t="s">
        <v>13065</v>
      </c>
      <c r="B13066" t="str">
        <f t="shared" si="204"/>
        <v>'squill',</v>
      </c>
    </row>
    <row r="13067" spans="1:2" x14ac:dyDescent="0.55000000000000004">
      <c r="A13067" t="s">
        <v>13066</v>
      </c>
      <c r="B13067" t="str">
        <f t="shared" si="204"/>
        <v>'squint',</v>
      </c>
    </row>
    <row r="13068" spans="1:2" x14ac:dyDescent="0.55000000000000004">
      <c r="A13068" t="s">
        <v>13067</v>
      </c>
      <c r="B13068" t="str">
        <f t="shared" si="204"/>
        <v>'squire',</v>
      </c>
    </row>
    <row r="13069" spans="1:2" x14ac:dyDescent="0.55000000000000004">
      <c r="A13069" t="s">
        <v>13068</v>
      </c>
      <c r="B13069" t="str">
        <f t="shared" si="204"/>
        <v>'squirm',</v>
      </c>
    </row>
    <row r="13070" spans="1:2" x14ac:dyDescent="0.55000000000000004">
      <c r="A13070" t="s">
        <v>13069</v>
      </c>
      <c r="B13070" t="str">
        <f t="shared" si="204"/>
        <v>'squirt',</v>
      </c>
    </row>
    <row r="13071" spans="1:2" x14ac:dyDescent="0.55000000000000004">
      <c r="A13071" t="s">
        <v>13070</v>
      </c>
      <c r="B13071" t="str">
        <f t="shared" si="204"/>
        <v>'squish',</v>
      </c>
    </row>
    <row r="13072" spans="1:2" x14ac:dyDescent="0.55000000000000004">
      <c r="A13072" t="s">
        <v>13071</v>
      </c>
      <c r="B13072" t="str">
        <f t="shared" si="204"/>
        <v>'squush',</v>
      </c>
    </row>
    <row r="13073" spans="1:2" x14ac:dyDescent="0.55000000000000004">
      <c r="A13073" t="s">
        <v>13072</v>
      </c>
      <c r="B13073" t="str">
        <f t="shared" si="204"/>
        <v>'sradha',</v>
      </c>
    </row>
    <row r="13074" spans="1:2" x14ac:dyDescent="0.55000000000000004">
      <c r="A13074" t="s">
        <v>13073</v>
      </c>
      <c r="B13074" t="str">
        <f t="shared" si="204"/>
        <v>'stable',</v>
      </c>
    </row>
    <row r="13075" spans="1:2" x14ac:dyDescent="0.55000000000000004">
      <c r="A13075" t="s">
        <v>13074</v>
      </c>
      <c r="B13075" t="str">
        <f t="shared" si="204"/>
        <v>'stably',</v>
      </c>
    </row>
    <row r="13076" spans="1:2" x14ac:dyDescent="0.55000000000000004">
      <c r="A13076" t="s">
        <v>13075</v>
      </c>
      <c r="B13076" t="str">
        <f t="shared" si="204"/>
        <v>'stacks',</v>
      </c>
    </row>
    <row r="13077" spans="1:2" x14ac:dyDescent="0.55000000000000004">
      <c r="A13077" t="s">
        <v>13076</v>
      </c>
      <c r="B13077" t="str">
        <f t="shared" si="204"/>
        <v>'stacte',</v>
      </c>
    </row>
    <row r="13078" spans="1:2" x14ac:dyDescent="0.55000000000000004">
      <c r="A13078" t="s">
        <v>13077</v>
      </c>
      <c r="B13078" t="str">
        <f t="shared" si="204"/>
        <v>'stades',</v>
      </c>
    </row>
    <row r="13079" spans="1:2" x14ac:dyDescent="0.55000000000000004">
      <c r="A13079" t="s">
        <v>13078</v>
      </c>
      <c r="B13079" t="str">
        <f t="shared" si="204"/>
        <v>'stadia',</v>
      </c>
    </row>
    <row r="13080" spans="1:2" x14ac:dyDescent="0.55000000000000004">
      <c r="A13080" t="s">
        <v>13079</v>
      </c>
      <c r="B13080" t="str">
        <f t="shared" si="204"/>
        <v>'staffs',</v>
      </c>
    </row>
    <row r="13081" spans="1:2" x14ac:dyDescent="0.55000000000000004">
      <c r="A13081" t="s">
        <v>13080</v>
      </c>
      <c r="B13081" t="str">
        <f t="shared" si="204"/>
        <v>'staged',</v>
      </c>
    </row>
    <row r="13082" spans="1:2" x14ac:dyDescent="0.55000000000000004">
      <c r="A13082" t="s">
        <v>13081</v>
      </c>
      <c r="B13082" t="str">
        <f t="shared" si="204"/>
        <v>'stager',</v>
      </c>
    </row>
    <row r="13083" spans="1:2" x14ac:dyDescent="0.55000000000000004">
      <c r="A13083" t="s">
        <v>13082</v>
      </c>
      <c r="B13083" t="str">
        <f t="shared" si="204"/>
        <v>'stages',</v>
      </c>
    </row>
    <row r="13084" spans="1:2" x14ac:dyDescent="0.55000000000000004">
      <c r="A13084" t="s">
        <v>13083</v>
      </c>
      <c r="B13084" t="str">
        <f t="shared" si="204"/>
        <v>'stagey',</v>
      </c>
    </row>
    <row r="13085" spans="1:2" x14ac:dyDescent="0.55000000000000004">
      <c r="A13085" t="s">
        <v>13084</v>
      </c>
      <c r="B13085" t="str">
        <f t="shared" si="204"/>
        <v>'staggy',</v>
      </c>
    </row>
    <row r="13086" spans="1:2" x14ac:dyDescent="0.55000000000000004">
      <c r="A13086" t="s">
        <v>13085</v>
      </c>
      <c r="B13086" t="str">
        <f t="shared" si="204"/>
        <v>'staigs',</v>
      </c>
    </row>
    <row r="13087" spans="1:2" x14ac:dyDescent="0.55000000000000004">
      <c r="A13087" t="s">
        <v>13086</v>
      </c>
      <c r="B13087" t="str">
        <f t="shared" si="204"/>
        <v>'stains',</v>
      </c>
    </row>
    <row r="13088" spans="1:2" x14ac:dyDescent="0.55000000000000004">
      <c r="A13088" t="s">
        <v>13087</v>
      </c>
      <c r="B13088" t="str">
        <f t="shared" si="204"/>
        <v>'stairs',</v>
      </c>
    </row>
    <row r="13089" spans="1:2" x14ac:dyDescent="0.55000000000000004">
      <c r="A13089" t="s">
        <v>13088</v>
      </c>
      <c r="B13089" t="str">
        <f t="shared" si="204"/>
        <v>'staked',</v>
      </c>
    </row>
    <row r="13090" spans="1:2" x14ac:dyDescent="0.55000000000000004">
      <c r="A13090" t="s">
        <v>13089</v>
      </c>
      <c r="B13090" t="str">
        <f t="shared" si="204"/>
        <v>'stakes',</v>
      </c>
    </row>
    <row r="13091" spans="1:2" x14ac:dyDescent="0.55000000000000004">
      <c r="A13091" t="s">
        <v>13090</v>
      </c>
      <c r="B13091" t="str">
        <f t="shared" si="204"/>
        <v>'stalag',</v>
      </c>
    </row>
    <row r="13092" spans="1:2" x14ac:dyDescent="0.55000000000000004">
      <c r="A13092" t="s">
        <v>13091</v>
      </c>
      <c r="B13092" t="str">
        <f t="shared" si="204"/>
        <v>'staled',</v>
      </c>
    </row>
    <row r="13093" spans="1:2" x14ac:dyDescent="0.55000000000000004">
      <c r="A13093" t="s">
        <v>13092</v>
      </c>
      <c r="B13093" t="str">
        <f t="shared" si="204"/>
        <v>'staler',</v>
      </c>
    </row>
    <row r="13094" spans="1:2" x14ac:dyDescent="0.55000000000000004">
      <c r="A13094" t="s">
        <v>13093</v>
      </c>
      <c r="B13094" t="str">
        <f t="shared" si="204"/>
        <v>'stales',</v>
      </c>
    </row>
    <row r="13095" spans="1:2" x14ac:dyDescent="0.55000000000000004">
      <c r="A13095" t="s">
        <v>13094</v>
      </c>
      <c r="B13095" t="str">
        <f t="shared" si="204"/>
        <v>'stalks',</v>
      </c>
    </row>
    <row r="13096" spans="1:2" x14ac:dyDescent="0.55000000000000004">
      <c r="A13096" t="s">
        <v>13095</v>
      </c>
      <c r="B13096" t="str">
        <f t="shared" si="204"/>
        <v>'stalky',</v>
      </c>
    </row>
    <row r="13097" spans="1:2" x14ac:dyDescent="0.55000000000000004">
      <c r="A13097" t="s">
        <v>13096</v>
      </c>
      <c r="B13097" t="str">
        <f t="shared" si="204"/>
        <v>'stalls',</v>
      </c>
    </row>
    <row r="13098" spans="1:2" x14ac:dyDescent="0.55000000000000004">
      <c r="A13098" t="s">
        <v>13097</v>
      </c>
      <c r="B13098" t="str">
        <f t="shared" si="204"/>
        <v>'stamen',</v>
      </c>
    </row>
    <row r="13099" spans="1:2" x14ac:dyDescent="0.55000000000000004">
      <c r="A13099" t="s">
        <v>13098</v>
      </c>
      <c r="B13099" t="str">
        <f t="shared" si="204"/>
        <v>'stamps',</v>
      </c>
    </row>
    <row r="13100" spans="1:2" x14ac:dyDescent="0.55000000000000004">
      <c r="A13100" t="s">
        <v>13099</v>
      </c>
      <c r="B13100" t="str">
        <f t="shared" si="204"/>
        <v>'stance',</v>
      </c>
    </row>
    <row r="13101" spans="1:2" x14ac:dyDescent="0.55000000000000004">
      <c r="A13101" t="s">
        <v>13100</v>
      </c>
      <c r="B13101" t="str">
        <f t="shared" si="204"/>
        <v>'stanch',</v>
      </c>
    </row>
    <row r="13102" spans="1:2" x14ac:dyDescent="0.55000000000000004">
      <c r="A13102" t="s">
        <v>13101</v>
      </c>
      <c r="B13102" t="str">
        <f t="shared" si="204"/>
        <v>'stands',</v>
      </c>
    </row>
    <row r="13103" spans="1:2" x14ac:dyDescent="0.55000000000000004">
      <c r="A13103" t="s">
        <v>13102</v>
      </c>
      <c r="B13103" t="str">
        <f t="shared" si="204"/>
        <v>'staned',</v>
      </c>
    </row>
    <row r="13104" spans="1:2" x14ac:dyDescent="0.55000000000000004">
      <c r="A13104" t="s">
        <v>13103</v>
      </c>
      <c r="B13104" t="str">
        <f t="shared" si="204"/>
        <v>'stanes',</v>
      </c>
    </row>
    <row r="13105" spans="1:2" x14ac:dyDescent="0.55000000000000004">
      <c r="A13105" t="s">
        <v>13104</v>
      </c>
      <c r="B13105" t="str">
        <f t="shared" si="204"/>
        <v>'stangs',</v>
      </c>
    </row>
    <row r="13106" spans="1:2" x14ac:dyDescent="0.55000000000000004">
      <c r="A13106" t="s">
        <v>13105</v>
      </c>
      <c r="B13106" t="str">
        <f t="shared" si="204"/>
        <v>'stanks',</v>
      </c>
    </row>
    <row r="13107" spans="1:2" x14ac:dyDescent="0.55000000000000004">
      <c r="A13107" t="s">
        <v>13106</v>
      </c>
      <c r="B13107" t="str">
        <f t="shared" si="204"/>
        <v>'stanol',</v>
      </c>
    </row>
    <row r="13108" spans="1:2" x14ac:dyDescent="0.55000000000000004">
      <c r="A13108" t="s">
        <v>13107</v>
      </c>
      <c r="B13108" t="str">
        <f t="shared" si="204"/>
        <v>'stanza',</v>
      </c>
    </row>
    <row r="13109" spans="1:2" x14ac:dyDescent="0.55000000000000004">
      <c r="A13109" t="s">
        <v>13108</v>
      </c>
      <c r="B13109" t="str">
        <f t="shared" si="204"/>
        <v>'stapes',</v>
      </c>
    </row>
    <row r="13110" spans="1:2" x14ac:dyDescent="0.55000000000000004">
      <c r="A13110" t="s">
        <v>13109</v>
      </c>
      <c r="B13110" t="str">
        <f t="shared" si="204"/>
        <v>'staphs',</v>
      </c>
    </row>
    <row r="13111" spans="1:2" x14ac:dyDescent="0.55000000000000004">
      <c r="A13111" t="s">
        <v>13110</v>
      </c>
      <c r="B13111" t="str">
        <f t="shared" si="204"/>
        <v>'staple',</v>
      </c>
    </row>
    <row r="13112" spans="1:2" x14ac:dyDescent="0.55000000000000004">
      <c r="A13112" t="s">
        <v>13111</v>
      </c>
      <c r="B13112" t="str">
        <f t="shared" si="204"/>
        <v>'starch',</v>
      </c>
    </row>
    <row r="13113" spans="1:2" x14ac:dyDescent="0.55000000000000004">
      <c r="A13113" t="s">
        <v>13112</v>
      </c>
      <c r="B13113" t="str">
        <f t="shared" si="204"/>
        <v>'stared',</v>
      </c>
    </row>
    <row r="13114" spans="1:2" x14ac:dyDescent="0.55000000000000004">
      <c r="A13114" t="s">
        <v>13113</v>
      </c>
      <c r="B13114" t="str">
        <f t="shared" si="204"/>
        <v>'starer',</v>
      </c>
    </row>
    <row r="13115" spans="1:2" x14ac:dyDescent="0.55000000000000004">
      <c r="A13115" t="s">
        <v>13114</v>
      </c>
      <c r="B13115" t="str">
        <f t="shared" si="204"/>
        <v>'stares',</v>
      </c>
    </row>
    <row r="13116" spans="1:2" x14ac:dyDescent="0.55000000000000004">
      <c r="A13116" t="s">
        <v>13115</v>
      </c>
      <c r="B13116" t="str">
        <f t="shared" si="204"/>
        <v>'starry',</v>
      </c>
    </row>
    <row r="13117" spans="1:2" x14ac:dyDescent="0.55000000000000004">
      <c r="A13117" t="s">
        <v>13116</v>
      </c>
      <c r="B13117" t="str">
        <f t="shared" si="204"/>
        <v>'starts',</v>
      </c>
    </row>
    <row r="13118" spans="1:2" x14ac:dyDescent="0.55000000000000004">
      <c r="A13118" t="s">
        <v>13117</v>
      </c>
      <c r="B13118" t="str">
        <f t="shared" si="204"/>
        <v>'starve',</v>
      </c>
    </row>
    <row r="13119" spans="1:2" x14ac:dyDescent="0.55000000000000004">
      <c r="A13119" t="s">
        <v>13118</v>
      </c>
      <c r="B13119" t="str">
        <f t="shared" si="204"/>
        <v>'stases',</v>
      </c>
    </row>
    <row r="13120" spans="1:2" x14ac:dyDescent="0.55000000000000004">
      <c r="A13120" t="s">
        <v>13119</v>
      </c>
      <c r="B13120" t="str">
        <f t="shared" si="204"/>
        <v>'stasis',</v>
      </c>
    </row>
    <row r="13121" spans="1:2" x14ac:dyDescent="0.55000000000000004">
      <c r="A13121" t="s">
        <v>13120</v>
      </c>
      <c r="B13121" t="str">
        <f t="shared" si="204"/>
        <v>'statal',</v>
      </c>
    </row>
    <row r="13122" spans="1:2" x14ac:dyDescent="0.55000000000000004">
      <c r="A13122" t="s">
        <v>13121</v>
      </c>
      <c r="B13122" t="str">
        <f t="shared" ref="B13122:B13185" si="205">"'" &amp; A13122 &amp; "',"</f>
        <v>'stated',</v>
      </c>
    </row>
    <row r="13123" spans="1:2" x14ac:dyDescent="0.55000000000000004">
      <c r="A13123" t="s">
        <v>13122</v>
      </c>
      <c r="B13123" t="str">
        <f t="shared" si="205"/>
        <v>'stater',</v>
      </c>
    </row>
    <row r="13124" spans="1:2" x14ac:dyDescent="0.55000000000000004">
      <c r="A13124" t="s">
        <v>13123</v>
      </c>
      <c r="B13124" t="str">
        <f t="shared" si="205"/>
        <v>'states',</v>
      </c>
    </row>
    <row r="13125" spans="1:2" x14ac:dyDescent="0.55000000000000004">
      <c r="A13125" t="s">
        <v>13124</v>
      </c>
      <c r="B13125" t="str">
        <f t="shared" si="205"/>
        <v>'static',</v>
      </c>
    </row>
    <row r="13126" spans="1:2" x14ac:dyDescent="0.55000000000000004">
      <c r="A13126" t="s">
        <v>13125</v>
      </c>
      <c r="B13126" t="str">
        <f t="shared" si="205"/>
        <v>'statin',</v>
      </c>
    </row>
    <row r="13127" spans="1:2" x14ac:dyDescent="0.55000000000000004">
      <c r="A13127" t="s">
        <v>13126</v>
      </c>
      <c r="B13127" t="str">
        <f t="shared" si="205"/>
        <v>'stator',</v>
      </c>
    </row>
    <row r="13128" spans="1:2" x14ac:dyDescent="0.55000000000000004">
      <c r="A13128" t="s">
        <v>13127</v>
      </c>
      <c r="B13128" t="str">
        <f t="shared" si="205"/>
        <v>'statue',</v>
      </c>
    </row>
    <row r="13129" spans="1:2" x14ac:dyDescent="0.55000000000000004">
      <c r="A13129" t="s">
        <v>13128</v>
      </c>
      <c r="B13129" t="str">
        <f t="shared" si="205"/>
        <v>'status',</v>
      </c>
    </row>
    <row r="13130" spans="1:2" x14ac:dyDescent="0.55000000000000004">
      <c r="A13130" t="s">
        <v>13129</v>
      </c>
      <c r="B13130" t="str">
        <f t="shared" si="205"/>
        <v>'staved',</v>
      </c>
    </row>
    <row r="13131" spans="1:2" x14ac:dyDescent="0.55000000000000004">
      <c r="A13131" t="s">
        <v>13130</v>
      </c>
      <c r="B13131" t="str">
        <f t="shared" si="205"/>
        <v>'staves',</v>
      </c>
    </row>
    <row r="13132" spans="1:2" x14ac:dyDescent="0.55000000000000004">
      <c r="A13132" t="s">
        <v>13131</v>
      </c>
      <c r="B13132" t="str">
        <f t="shared" si="205"/>
        <v>'stayed',</v>
      </c>
    </row>
    <row r="13133" spans="1:2" x14ac:dyDescent="0.55000000000000004">
      <c r="A13133" t="s">
        <v>13132</v>
      </c>
      <c r="B13133" t="str">
        <f t="shared" si="205"/>
        <v>'stayer',</v>
      </c>
    </row>
    <row r="13134" spans="1:2" x14ac:dyDescent="0.55000000000000004">
      <c r="A13134" t="s">
        <v>13133</v>
      </c>
      <c r="B13134" t="str">
        <f t="shared" si="205"/>
        <v>'steads',</v>
      </c>
    </row>
    <row r="13135" spans="1:2" x14ac:dyDescent="0.55000000000000004">
      <c r="A13135" t="s">
        <v>13134</v>
      </c>
      <c r="B13135" t="str">
        <f t="shared" si="205"/>
        <v>'steady',</v>
      </c>
    </row>
    <row r="13136" spans="1:2" x14ac:dyDescent="0.55000000000000004">
      <c r="A13136" t="s">
        <v>13135</v>
      </c>
      <c r="B13136" t="str">
        <f t="shared" si="205"/>
        <v>'steaks',</v>
      </c>
    </row>
    <row r="13137" spans="1:2" x14ac:dyDescent="0.55000000000000004">
      <c r="A13137" t="s">
        <v>13136</v>
      </c>
      <c r="B13137" t="str">
        <f t="shared" si="205"/>
        <v>'steals',</v>
      </c>
    </row>
    <row r="13138" spans="1:2" x14ac:dyDescent="0.55000000000000004">
      <c r="A13138" t="s">
        <v>13137</v>
      </c>
      <c r="B13138" t="str">
        <f t="shared" si="205"/>
        <v>'steams',</v>
      </c>
    </row>
    <row r="13139" spans="1:2" x14ac:dyDescent="0.55000000000000004">
      <c r="A13139" t="s">
        <v>13138</v>
      </c>
      <c r="B13139" t="str">
        <f t="shared" si="205"/>
        <v>'steamy',</v>
      </c>
    </row>
    <row r="13140" spans="1:2" x14ac:dyDescent="0.55000000000000004">
      <c r="A13140" t="s">
        <v>13139</v>
      </c>
      <c r="B13140" t="str">
        <f t="shared" si="205"/>
        <v>'steeds',</v>
      </c>
    </row>
    <row r="13141" spans="1:2" x14ac:dyDescent="0.55000000000000004">
      <c r="A13141" t="s">
        <v>13140</v>
      </c>
      <c r="B13141" t="str">
        <f t="shared" si="205"/>
        <v>'steeks',</v>
      </c>
    </row>
    <row r="13142" spans="1:2" x14ac:dyDescent="0.55000000000000004">
      <c r="A13142" t="s">
        <v>13141</v>
      </c>
      <c r="B13142" t="str">
        <f t="shared" si="205"/>
        <v>'steels',</v>
      </c>
    </row>
    <row r="13143" spans="1:2" x14ac:dyDescent="0.55000000000000004">
      <c r="A13143" t="s">
        <v>13142</v>
      </c>
      <c r="B13143" t="str">
        <f t="shared" si="205"/>
        <v>'steely',</v>
      </c>
    </row>
    <row r="13144" spans="1:2" x14ac:dyDescent="0.55000000000000004">
      <c r="A13144" t="s">
        <v>13143</v>
      </c>
      <c r="B13144" t="str">
        <f t="shared" si="205"/>
        <v>'steeps',</v>
      </c>
    </row>
    <row r="13145" spans="1:2" x14ac:dyDescent="0.55000000000000004">
      <c r="A13145" t="s">
        <v>13144</v>
      </c>
      <c r="B13145" t="str">
        <f t="shared" si="205"/>
        <v>'steers',</v>
      </c>
    </row>
    <row r="13146" spans="1:2" x14ac:dyDescent="0.55000000000000004">
      <c r="A13146" t="s">
        <v>13145</v>
      </c>
      <c r="B13146" t="str">
        <f t="shared" si="205"/>
        <v>'steeve',</v>
      </c>
    </row>
    <row r="13147" spans="1:2" x14ac:dyDescent="0.55000000000000004">
      <c r="A13147" t="s">
        <v>13146</v>
      </c>
      <c r="B13147" t="str">
        <f t="shared" si="205"/>
        <v>'steins',</v>
      </c>
    </row>
    <row r="13148" spans="1:2" x14ac:dyDescent="0.55000000000000004">
      <c r="A13148" t="s">
        <v>13147</v>
      </c>
      <c r="B13148" t="str">
        <f t="shared" si="205"/>
        <v>'stelae',</v>
      </c>
    </row>
    <row r="13149" spans="1:2" x14ac:dyDescent="0.55000000000000004">
      <c r="A13149" t="s">
        <v>13148</v>
      </c>
      <c r="B13149" t="str">
        <f t="shared" si="205"/>
        <v>'stelai',</v>
      </c>
    </row>
    <row r="13150" spans="1:2" x14ac:dyDescent="0.55000000000000004">
      <c r="A13150" t="s">
        <v>13149</v>
      </c>
      <c r="B13150" t="str">
        <f t="shared" si="205"/>
        <v>'stelar',</v>
      </c>
    </row>
    <row r="13151" spans="1:2" x14ac:dyDescent="0.55000000000000004">
      <c r="A13151" t="s">
        <v>13150</v>
      </c>
      <c r="B13151" t="str">
        <f t="shared" si="205"/>
        <v>'steles',</v>
      </c>
    </row>
    <row r="13152" spans="1:2" x14ac:dyDescent="0.55000000000000004">
      <c r="A13152" t="s">
        <v>13151</v>
      </c>
      <c r="B13152" t="str">
        <f t="shared" si="205"/>
        <v>'stelic',</v>
      </c>
    </row>
    <row r="13153" spans="1:2" x14ac:dyDescent="0.55000000000000004">
      <c r="A13153" t="s">
        <v>13152</v>
      </c>
      <c r="B13153" t="str">
        <f t="shared" si="205"/>
        <v>'stella',</v>
      </c>
    </row>
    <row r="13154" spans="1:2" x14ac:dyDescent="0.55000000000000004">
      <c r="A13154" t="s">
        <v>13153</v>
      </c>
      <c r="B13154" t="str">
        <f t="shared" si="205"/>
        <v>'stemma',</v>
      </c>
    </row>
    <row r="13155" spans="1:2" x14ac:dyDescent="0.55000000000000004">
      <c r="A13155" t="s">
        <v>13154</v>
      </c>
      <c r="B13155" t="str">
        <f t="shared" si="205"/>
        <v>'stemmy',</v>
      </c>
    </row>
    <row r="13156" spans="1:2" x14ac:dyDescent="0.55000000000000004">
      <c r="A13156" t="s">
        <v>13155</v>
      </c>
      <c r="B13156" t="str">
        <f t="shared" si="205"/>
        <v>'stench',</v>
      </c>
    </row>
    <row r="13157" spans="1:2" x14ac:dyDescent="0.55000000000000004">
      <c r="A13157" t="s">
        <v>13156</v>
      </c>
      <c r="B13157" t="str">
        <f t="shared" si="205"/>
        <v>'stenos',</v>
      </c>
    </row>
    <row r="13158" spans="1:2" x14ac:dyDescent="0.55000000000000004">
      <c r="A13158" t="s">
        <v>13157</v>
      </c>
      <c r="B13158" t="str">
        <f t="shared" si="205"/>
        <v>'stents',</v>
      </c>
    </row>
    <row r="13159" spans="1:2" x14ac:dyDescent="0.55000000000000004">
      <c r="A13159" t="s">
        <v>13158</v>
      </c>
      <c r="B13159" t="str">
        <f t="shared" si="205"/>
        <v>'steppe',</v>
      </c>
    </row>
    <row r="13160" spans="1:2" x14ac:dyDescent="0.55000000000000004">
      <c r="A13160" t="s">
        <v>13159</v>
      </c>
      <c r="B13160" t="str">
        <f t="shared" si="205"/>
        <v>'stereo',</v>
      </c>
    </row>
    <row r="13161" spans="1:2" x14ac:dyDescent="0.55000000000000004">
      <c r="A13161" t="s">
        <v>13160</v>
      </c>
      <c r="B13161" t="str">
        <f t="shared" si="205"/>
        <v>'steres',</v>
      </c>
    </row>
    <row r="13162" spans="1:2" x14ac:dyDescent="0.55000000000000004">
      <c r="A13162" t="s">
        <v>13161</v>
      </c>
      <c r="B13162" t="str">
        <f t="shared" si="205"/>
        <v>'steric',</v>
      </c>
    </row>
    <row r="13163" spans="1:2" x14ac:dyDescent="0.55000000000000004">
      <c r="A13163" t="s">
        <v>13162</v>
      </c>
      <c r="B13163" t="str">
        <f t="shared" si="205"/>
        <v>'sterna',</v>
      </c>
    </row>
    <row r="13164" spans="1:2" x14ac:dyDescent="0.55000000000000004">
      <c r="A13164" t="s">
        <v>13163</v>
      </c>
      <c r="B13164" t="str">
        <f t="shared" si="205"/>
        <v>'sterns',</v>
      </c>
    </row>
    <row r="13165" spans="1:2" x14ac:dyDescent="0.55000000000000004">
      <c r="A13165" t="s">
        <v>13164</v>
      </c>
      <c r="B13165" t="str">
        <f t="shared" si="205"/>
        <v>'sterol',</v>
      </c>
    </row>
    <row r="13166" spans="1:2" x14ac:dyDescent="0.55000000000000004">
      <c r="A13166" t="s">
        <v>13165</v>
      </c>
      <c r="B13166" t="str">
        <f t="shared" si="205"/>
        <v>'stewed',</v>
      </c>
    </row>
    <row r="13167" spans="1:2" x14ac:dyDescent="0.55000000000000004">
      <c r="A13167" t="s">
        <v>13166</v>
      </c>
      <c r="B13167" t="str">
        <f t="shared" si="205"/>
        <v>'stichs',</v>
      </c>
    </row>
    <row r="13168" spans="1:2" x14ac:dyDescent="0.55000000000000004">
      <c r="A13168" t="s">
        <v>13167</v>
      </c>
      <c r="B13168" t="str">
        <f t="shared" si="205"/>
        <v>'sticks',</v>
      </c>
    </row>
    <row r="13169" spans="1:2" x14ac:dyDescent="0.55000000000000004">
      <c r="A13169" t="s">
        <v>13168</v>
      </c>
      <c r="B13169" t="str">
        <f t="shared" si="205"/>
        <v>'sticky',</v>
      </c>
    </row>
    <row r="13170" spans="1:2" x14ac:dyDescent="0.55000000000000004">
      <c r="A13170" t="s">
        <v>13169</v>
      </c>
      <c r="B13170" t="str">
        <f t="shared" si="205"/>
        <v>'stiffs',</v>
      </c>
    </row>
    <row r="13171" spans="1:2" x14ac:dyDescent="0.55000000000000004">
      <c r="A13171" t="s">
        <v>13170</v>
      </c>
      <c r="B13171" t="str">
        <f t="shared" si="205"/>
        <v>'stifle',</v>
      </c>
    </row>
    <row r="13172" spans="1:2" x14ac:dyDescent="0.55000000000000004">
      <c r="A13172" t="s">
        <v>13171</v>
      </c>
      <c r="B13172" t="str">
        <f t="shared" si="205"/>
        <v>'stigma',</v>
      </c>
    </row>
    <row r="13173" spans="1:2" x14ac:dyDescent="0.55000000000000004">
      <c r="A13173" t="s">
        <v>13172</v>
      </c>
      <c r="B13173" t="str">
        <f t="shared" si="205"/>
        <v>'stiles',</v>
      </c>
    </row>
    <row r="13174" spans="1:2" x14ac:dyDescent="0.55000000000000004">
      <c r="A13174" t="s">
        <v>13173</v>
      </c>
      <c r="B13174" t="str">
        <f t="shared" si="205"/>
        <v>'stills',</v>
      </c>
    </row>
    <row r="13175" spans="1:2" x14ac:dyDescent="0.55000000000000004">
      <c r="A13175" t="s">
        <v>13174</v>
      </c>
      <c r="B13175" t="str">
        <f t="shared" si="205"/>
        <v>'stilly',</v>
      </c>
    </row>
    <row r="13176" spans="1:2" x14ac:dyDescent="0.55000000000000004">
      <c r="A13176" t="s">
        <v>13175</v>
      </c>
      <c r="B13176" t="str">
        <f t="shared" si="205"/>
        <v>'stilts',</v>
      </c>
    </row>
    <row r="13177" spans="1:2" x14ac:dyDescent="0.55000000000000004">
      <c r="A13177" t="s">
        <v>13176</v>
      </c>
      <c r="B13177" t="str">
        <f t="shared" si="205"/>
        <v>'stimes',</v>
      </c>
    </row>
    <row r="13178" spans="1:2" x14ac:dyDescent="0.55000000000000004">
      <c r="A13178" t="s">
        <v>13177</v>
      </c>
      <c r="B13178" t="str">
        <f t="shared" si="205"/>
        <v>'stingo',</v>
      </c>
    </row>
    <row r="13179" spans="1:2" x14ac:dyDescent="0.55000000000000004">
      <c r="A13179" t="s">
        <v>13178</v>
      </c>
      <c r="B13179" t="str">
        <f t="shared" si="205"/>
        <v>'stings',</v>
      </c>
    </row>
    <row r="13180" spans="1:2" x14ac:dyDescent="0.55000000000000004">
      <c r="A13180" t="s">
        <v>13179</v>
      </c>
      <c r="B13180" t="str">
        <f t="shared" si="205"/>
        <v>'stingy',</v>
      </c>
    </row>
    <row r="13181" spans="1:2" x14ac:dyDescent="0.55000000000000004">
      <c r="A13181" t="s">
        <v>13180</v>
      </c>
      <c r="B13181" t="str">
        <f t="shared" si="205"/>
        <v>'stinko',</v>
      </c>
    </row>
    <row r="13182" spans="1:2" x14ac:dyDescent="0.55000000000000004">
      <c r="A13182" t="s">
        <v>13181</v>
      </c>
      <c r="B13182" t="str">
        <f t="shared" si="205"/>
        <v>'stinks',</v>
      </c>
    </row>
    <row r="13183" spans="1:2" x14ac:dyDescent="0.55000000000000004">
      <c r="A13183" t="s">
        <v>13182</v>
      </c>
      <c r="B13183" t="str">
        <f t="shared" si="205"/>
        <v>'stinky',</v>
      </c>
    </row>
    <row r="13184" spans="1:2" x14ac:dyDescent="0.55000000000000004">
      <c r="A13184" t="s">
        <v>13183</v>
      </c>
      <c r="B13184" t="str">
        <f t="shared" si="205"/>
        <v>'stints',</v>
      </c>
    </row>
    <row r="13185" spans="1:2" x14ac:dyDescent="0.55000000000000004">
      <c r="A13185" t="s">
        <v>13184</v>
      </c>
      <c r="B13185" t="str">
        <f t="shared" si="205"/>
        <v>'stiped',</v>
      </c>
    </row>
    <row r="13186" spans="1:2" x14ac:dyDescent="0.55000000000000004">
      <c r="A13186" t="s">
        <v>13185</v>
      </c>
      <c r="B13186" t="str">
        <f t="shared" ref="B13186:B13249" si="206">"'" &amp; A13186 &amp; "',"</f>
        <v>'stipel',</v>
      </c>
    </row>
    <row r="13187" spans="1:2" x14ac:dyDescent="0.55000000000000004">
      <c r="A13187" t="s">
        <v>13186</v>
      </c>
      <c r="B13187" t="str">
        <f t="shared" si="206"/>
        <v>'stipes',</v>
      </c>
    </row>
    <row r="13188" spans="1:2" x14ac:dyDescent="0.55000000000000004">
      <c r="A13188" t="s">
        <v>13187</v>
      </c>
      <c r="B13188" t="str">
        <f t="shared" si="206"/>
        <v>'stirks',</v>
      </c>
    </row>
    <row r="13189" spans="1:2" x14ac:dyDescent="0.55000000000000004">
      <c r="A13189" t="s">
        <v>13188</v>
      </c>
      <c r="B13189" t="str">
        <f t="shared" si="206"/>
        <v>'stirps',</v>
      </c>
    </row>
    <row r="13190" spans="1:2" x14ac:dyDescent="0.55000000000000004">
      <c r="A13190" t="s">
        <v>13189</v>
      </c>
      <c r="B13190" t="str">
        <f t="shared" si="206"/>
        <v>'stitch',</v>
      </c>
    </row>
    <row r="13191" spans="1:2" x14ac:dyDescent="0.55000000000000004">
      <c r="A13191" t="s">
        <v>13190</v>
      </c>
      <c r="B13191" t="str">
        <f t="shared" si="206"/>
        <v>'stithy',</v>
      </c>
    </row>
    <row r="13192" spans="1:2" x14ac:dyDescent="0.55000000000000004">
      <c r="A13192" t="s">
        <v>13191</v>
      </c>
      <c r="B13192" t="str">
        <f t="shared" si="206"/>
        <v>'stiver',</v>
      </c>
    </row>
    <row r="13193" spans="1:2" x14ac:dyDescent="0.55000000000000004">
      <c r="A13193" t="s">
        <v>13192</v>
      </c>
      <c r="B13193" t="str">
        <f t="shared" si="206"/>
        <v>'stoats',</v>
      </c>
    </row>
    <row r="13194" spans="1:2" x14ac:dyDescent="0.55000000000000004">
      <c r="A13194" t="s">
        <v>13193</v>
      </c>
      <c r="B13194" t="str">
        <f t="shared" si="206"/>
        <v>'stocks',</v>
      </c>
    </row>
    <row r="13195" spans="1:2" x14ac:dyDescent="0.55000000000000004">
      <c r="A13195" t="s">
        <v>13194</v>
      </c>
      <c r="B13195" t="str">
        <f t="shared" si="206"/>
        <v>'stocky',</v>
      </c>
    </row>
    <row r="13196" spans="1:2" x14ac:dyDescent="0.55000000000000004">
      <c r="A13196" t="s">
        <v>13195</v>
      </c>
      <c r="B13196" t="str">
        <f t="shared" si="206"/>
        <v>'stodge',</v>
      </c>
    </row>
    <row r="13197" spans="1:2" x14ac:dyDescent="0.55000000000000004">
      <c r="A13197" t="s">
        <v>13196</v>
      </c>
      <c r="B13197" t="str">
        <f t="shared" si="206"/>
        <v>'stodgy',</v>
      </c>
    </row>
    <row r="13198" spans="1:2" x14ac:dyDescent="0.55000000000000004">
      <c r="A13198" t="s">
        <v>13197</v>
      </c>
      <c r="B13198" t="str">
        <f t="shared" si="206"/>
        <v>'stogey',</v>
      </c>
    </row>
    <row r="13199" spans="1:2" x14ac:dyDescent="0.55000000000000004">
      <c r="A13199" t="s">
        <v>13198</v>
      </c>
      <c r="B13199" t="str">
        <f t="shared" si="206"/>
        <v>'stogie',</v>
      </c>
    </row>
    <row r="13200" spans="1:2" x14ac:dyDescent="0.55000000000000004">
      <c r="A13200" t="s">
        <v>13199</v>
      </c>
      <c r="B13200" t="str">
        <f t="shared" si="206"/>
        <v>'stoics',</v>
      </c>
    </row>
    <row r="13201" spans="1:2" x14ac:dyDescent="0.55000000000000004">
      <c r="A13201" t="s">
        <v>13200</v>
      </c>
      <c r="B13201" t="str">
        <f t="shared" si="206"/>
        <v>'stoked',</v>
      </c>
    </row>
    <row r="13202" spans="1:2" x14ac:dyDescent="0.55000000000000004">
      <c r="A13202" t="s">
        <v>13201</v>
      </c>
      <c r="B13202" t="str">
        <f t="shared" si="206"/>
        <v>'stoker',</v>
      </c>
    </row>
    <row r="13203" spans="1:2" x14ac:dyDescent="0.55000000000000004">
      <c r="A13203" t="s">
        <v>13202</v>
      </c>
      <c r="B13203" t="str">
        <f t="shared" si="206"/>
        <v>'stokes',</v>
      </c>
    </row>
    <row r="13204" spans="1:2" x14ac:dyDescent="0.55000000000000004">
      <c r="A13204" t="s">
        <v>13203</v>
      </c>
      <c r="B13204" t="str">
        <f t="shared" si="206"/>
        <v>'stoled',</v>
      </c>
    </row>
    <row r="13205" spans="1:2" x14ac:dyDescent="0.55000000000000004">
      <c r="A13205" t="s">
        <v>13204</v>
      </c>
      <c r="B13205" t="str">
        <f t="shared" si="206"/>
        <v>'stolen',</v>
      </c>
    </row>
    <row r="13206" spans="1:2" x14ac:dyDescent="0.55000000000000004">
      <c r="A13206" t="s">
        <v>13205</v>
      </c>
      <c r="B13206" t="str">
        <f t="shared" si="206"/>
        <v>'stoles',</v>
      </c>
    </row>
    <row r="13207" spans="1:2" x14ac:dyDescent="0.55000000000000004">
      <c r="A13207" t="s">
        <v>13206</v>
      </c>
      <c r="B13207" t="str">
        <f t="shared" si="206"/>
        <v>'stolid',</v>
      </c>
    </row>
    <row r="13208" spans="1:2" x14ac:dyDescent="0.55000000000000004">
      <c r="A13208" t="s">
        <v>13207</v>
      </c>
      <c r="B13208" t="str">
        <f t="shared" si="206"/>
        <v>'stolon',</v>
      </c>
    </row>
    <row r="13209" spans="1:2" x14ac:dyDescent="0.55000000000000004">
      <c r="A13209" t="s">
        <v>13208</v>
      </c>
      <c r="B13209" t="str">
        <f t="shared" si="206"/>
        <v>'stomal',</v>
      </c>
    </row>
    <row r="13210" spans="1:2" x14ac:dyDescent="0.55000000000000004">
      <c r="A13210" t="s">
        <v>13209</v>
      </c>
      <c r="B13210" t="str">
        <f t="shared" si="206"/>
        <v>'stomas',</v>
      </c>
    </row>
    <row r="13211" spans="1:2" x14ac:dyDescent="0.55000000000000004">
      <c r="A13211" t="s">
        <v>13210</v>
      </c>
      <c r="B13211" t="str">
        <f t="shared" si="206"/>
        <v>'stomps',</v>
      </c>
    </row>
    <row r="13212" spans="1:2" x14ac:dyDescent="0.55000000000000004">
      <c r="A13212" t="s">
        <v>13211</v>
      </c>
      <c r="B13212" t="str">
        <f t="shared" si="206"/>
        <v>'stoned',</v>
      </c>
    </row>
    <row r="13213" spans="1:2" x14ac:dyDescent="0.55000000000000004">
      <c r="A13213" t="s">
        <v>13212</v>
      </c>
      <c r="B13213" t="str">
        <f t="shared" si="206"/>
        <v>'stoner',</v>
      </c>
    </row>
    <row r="13214" spans="1:2" x14ac:dyDescent="0.55000000000000004">
      <c r="A13214" t="s">
        <v>13213</v>
      </c>
      <c r="B13214" t="str">
        <f t="shared" si="206"/>
        <v>'stones',</v>
      </c>
    </row>
    <row r="13215" spans="1:2" x14ac:dyDescent="0.55000000000000004">
      <c r="A13215" t="s">
        <v>13214</v>
      </c>
      <c r="B13215" t="str">
        <f t="shared" si="206"/>
        <v>'stoney',</v>
      </c>
    </row>
    <row r="13216" spans="1:2" x14ac:dyDescent="0.55000000000000004">
      <c r="A13216" t="s">
        <v>13215</v>
      </c>
      <c r="B13216" t="str">
        <f t="shared" si="206"/>
        <v>'stooge',</v>
      </c>
    </row>
    <row r="13217" spans="1:2" x14ac:dyDescent="0.55000000000000004">
      <c r="A13217" t="s">
        <v>13216</v>
      </c>
      <c r="B13217" t="str">
        <f t="shared" si="206"/>
        <v>'stooks',</v>
      </c>
    </row>
    <row r="13218" spans="1:2" x14ac:dyDescent="0.55000000000000004">
      <c r="A13218" t="s">
        <v>13217</v>
      </c>
      <c r="B13218" t="str">
        <f t="shared" si="206"/>
        <v>'stools',</v>
      </c>
    </row>
    <row r="13219" spans="1:2" x14ac:dyDescent="0.55000000000000004">
      <c r="A13219" t="s">
        <v>13218</v>
      </c>
      <c r="B13219" t="str">
        <f t="shared" si="206"/>
        <v>'stoops',</v>
      </c>
    </row>
    <row r="13220" spans="1:2" x14ac:dyDescent="0.55000000000000004">
      <c r="A13220" t="s">
        <v>13219</v>
      </c>
      <c r="B13220" t="str">
        <f t="shared" si="206"/>
        <v>'stoped',</v>
      </c>
    </row>
    <row r="13221" spans="1:2" x14ac:dyDescent="0.55000000000000004">
      <c r="A13221" t="s">
        <v>13220</v>
      </c>
      <c r="B13221" t="str">
        <f t="shared" si="206"/>
        <v>'stoper',</v>
      </c>
    </row>
    <row r="13222" spans="1:2" x14ac:dyDescent="0.55000000000000004">
      <c r="A13222" t="s">
        <v>13221</v>
      </c>
      <c r="B13222" t="str">
        <f t="shared" si="206"/>
        <v>'stopes',</v>
      </c>
    </row>
    <row r="13223" spans="1:2" x14ac:dyDescent="0.55000000000000004">
      <c r="A13223" t="s">
        <v>13222</v>
      </c>
      <c r="B13223" t="str">
        <f t="shared" si="206"/>
        <v>'storax',</v>
      </c>
    </row>
    <row r="13224" spans="1:2" x14ac:dyDescent="0.55000000000000004">
      <c r="A13224" t="s">
        <v>13223</v>
      </c>
      <c r="B13224" t="str">
        <f t="shared" si="206"/>
        <v>'stored',</v>
      </c>
    </row>
    <row r="13225" spans="1:2" x14ac:dyDescent="0.55000000000000004">
      <c r="A13225" t="s">
        <v>13224</v>
      </c>
      <c r="B13225" t="str">
        <f t="shared" si="206"/>
        <v>'storer',</v>
      </c>
    </row>
    <row r="13226" spans="1:2" x14ac:dyDescent="0.55000000000000004">
      <c r="A13226" t="s">
        <v>13225</v>
      </c>
      <c r="B13226" t="str">
        <f t="shared" si="206"/>
        <v>'stores',</v>
      </c>
    </row>
    <row r="13227" spans="1:2" x14ac:dyDescent="0.55000000000000004">
      <c r="A13227" t="s">
        <v>13226</v>
      </c>
      <c r="B13227" t="str">
        <f t="shared" si="206"/>
        <v>'storey',</v>
      </c>
    </row>
    <row r="13228" spans="1:2" x14ac:dyDescent="0.55000000000000004">
      <c r="A13228" t="s">
        <v>13227</v>
      </c>
      <c r="B13228" t="str">
        <f t="shared" si="206"/>
        <v>'storks',</v>
      </c>
    </row>
    <row r="13229" spans="1:2" x14ac:dyDescent="0.55000000000000004">
      <c r="A13229" t="s">
        <v>13228</v>
      </c>
      <c r="B13229" t="str">
        <f t="shared" si="206"/>
        <v>'storms',</v>
      </c>
    </row>
    <row r="13230" spans="1:2" x14ac:dyDescent="0.55000000000000004">
      <c r="A13230" t="s">
        <v>13229</v>
      </c>
      <c r="B13230" t="str">
        <f t="shared" si="206"/>
        <v>'stormy',</v>
      </c>
    </row>
    <row r="13231" spans="1:2" x14ac:dyDescent="0.55000000000000004">
      <c r="A13231" t="s">
        <v>13230</v>
      </c>
      <c r="B13231" t="str">
        <f t="shared" si="206"/>
        <v>'stotin',</v>
      </c>
    </row>
    <row r="13232" spans="1:2" x14ac:dyDescent="0.55000000000000004">
      <c r="A13232" t="s">
        <v>13231</v>
      </c>
      <c r="B13232" t="str">
        <f t="shared" si="206"/>
        <v>'stotts',</v>
      </c>
    </row>
    <row r="13233" spans="1:2" x14ac:dyDescent="0.55000000000000004">
      <c r="A13233" t="s">
        <v>13232</v>
      </c>
      <c r="B13233" t="str">
        <f t="shared" si="206"/>
        <v>'stound',</v>
      </c>
    </row>
    <row r="13234" spans="1:2" x14ac:dyDescent="0.55000000000000004">
      <c r="A13234" t="s">
        <v>13233</v>
      </c>
      <c r="B13234" t="str">
        <f t="shared" si="206"/>
        <v>'stoups',</v>
      </c>
    </row>
    <row r="13235" spans="1:2" x14ac:dyDescent="0.55000000000000004">
      <c r="A13235" t="s">
        <v>13234</v>
      </c>
      <c r="B13235" t="str">
        <f t="shared" si="206"/>
        <v>'stoure',</v>
      </c>
    </row>
    <row r="13236" spans="1:2" x14ac:dyDescent="0.55000000000000004">
      <c r="A13236" t="s">
        <v>13235</v>
      </c>
      <c r="B13236" t="str">
        <f t="shared" si="206"/>
        <v>'stours',</v>
      </c>
    </row>
    <row r="13237" spans="1:2" x14ac:dyDescent="0.55000000000000004">
      <c r="A13237" t="s">
        <v>13236</v>
      </c>
      <c r="B13237" t="str">
        <f t="shared" si="206"/>
        <v>'stoury',</v>
      </c>
    </row>
    <row r="13238" spans="1:2" x14ac:dyDescent="0.55000000000000004">
      <c r="A13238" t="s">
        <v>13237</v>
      </c>
      <c r="B13238" t="str">
        <f t="shared" si="206"/>
        <v>'stouts',</v>
      </c>
    </row>
    <row r="13239" spans="1:2" x14ac:dyDescent="0.55000000000000004">
      <c r="A13239" t="s">
        <v>13238</v>
      </c>
      <c r="B13239" t="str">
        <f t="shared" si="206"/>
        <v>'stover',</v>
      </c>
    </row>
    <row r="13240" spans="1:2" x14ac:dyDescent="0.55000000000000004">
      <c r="A13240" t="s">
        <v>13239</v>
      </c>
      <c r="B13240" t="str">
        <f t="shared" si="206"/>
        <v>'stoves',</v>
      </c>
    </row>
    <row r="13241" spans="1:2" x14ac:dyDescent="0.55000000000000004">
      <c r="A13241" t="s">
        <v>13240</v>
      </c>
      <c r="B13241" t="str">
        <f t="shared" si="206"/>
        <v>'stowed',</v>
      </c>
    </row>
    <row r="13242" spans="1:2" x14ac:dyDescent="0.55000000000000004">
      <c r="A13242" t="s">
        <v>13241</v>
      </c>
      <c r="B13242" t="str">
        <f t="shared" si="206"/>
        <v>'stowps',</v>
      </c>
    </row>
    <row r="13243" spans="1:2" x14ac:dyDescent="0.55000000000000004">
      <c r="A13243" t="s">
        <v>13242</v>
      </c>
      <c r="B13243" t="str">
        <f t="shared" si="206"/>
        <v>'strafe',</v>
      </c>
    </row>
    <row r="13244" spans="1:2" x14ac:dyDescent="0.55000000000000004">
      <c r="A13244" t="s">
        <v>13243</v>
      </c>
      <c r="B13244" t="str">
        <f t="shared" si="206"/>
        <v>'strain',</v>
      </c>
    </row>
    <row r="13245" spans="1:2" x14ac:dyDescent="0.55000000000000004">
      <c r="A13245" t="s">
        <v>13244</v>
      </c>
      <c r="B13245" t="str">
        <f t="shared" si="206"/>
        <v>'strait',</v>
      </c>
    </row>
    <row r="13246" spans="1:2" x14ac:dyDescent="0.55000000000000004">
      <c r="A13246" t="s">
        <v>13245</v>
      </c>
      <c r="B13246" t="str">
        <f t="shared" si="206"/>
        <v>'strake',</v>
      </c>
    </row>
    <row r="13247" spans="1:2" x14ac:dyDescent="0.55000000000000004">
      <c r="A13247" t="s">
        <v>13246</v>
      </c>
      <c r="B13247" t="str">
        <f t="shared" si="206"/>
        <v>'strand',</v>
      </c>
    </row>
    <row r="13248" spans="1:2" x14ac:dyDescent="0.55000000000000004">
      <c r="A13248" t="s">
        <v>13247</v>
      </c>
      <c r="B13248" t="str">
        <f t="shared" si="206"/>
        <v>'strang',</v>
      </c>
    </row>
    <row r="13249" spans="1:2" x14ac:dyDescent="0.55000000000000004">
      <c r="A13249" t="s">
        <v>13248</v>
      </c>
      <c r="B13249" t="str">
        <f t="shared" si="206"/>
        <v>'straps',</v>
      </c>
    </row>
    <row r="13250" spans="1:2" x14ac:dyDescent="0.55000000000000004">
      <c r="A13250" t="s">
        <v>13249</v>
      </c>
      <c r="B13250" t="str">
        <f t="shared" ref="B13250:B13313" si="207">"'" &amp; A13250 &amp; "',"</f>
        <v>'strass',</v>
      </c>
    </row>
    <row r="13251" spans="1:2" x14ac:dyDescent="0.55000000000000004">
      <c r="A13251" t="s">
        <v>13250</v>
      </c>
      <c r="B13251" t="str">
        <f t="shared" si="207"/>
        <v>'strata',</v>
      </c>
    </row>
    <row r="13252" spans="1:2" x14ac:dyDescent="0.55000000000000004">
      <c r="A13252" t="s">
        <v>13251</v>
      </c>
      <c r="B13252" t="str">
        <f t="shared" si="207"/>
        <v>'strath',</v>
      </c>
    </row>
    <row r="13253" spans="1:2" x14ac:dyDescent="0.55000000000000004">
      <c r="A13253" t="s">
        <v>13252</v>
      </c>
      <c r="B13253" t="str">
        <f t="shared" si="207"/>
        <v>'strati',</v>
      </c>
    </row>
    <row r="13254" spans="1:2" x14ac:dyDescent="0.55000000000000004">
      <c r="A13254" t="s">
        <v>13253</v>
      </c>
      <c r="B13254" t="str">
        <f t="shared" si="207"/>
        <v>'straws',</v>
      </c>
    </row>
    <row r="13255" spans="1:2" x14ac:dyDescent="0.55000000000000004">
      <c r="A13255" t="s">
        <v>13254</v>
      </c>
      <c r="B13255" t="str">
        <f t="shared" si="207"/>
        <v>'strawy',</v>
      </c>
    </row>
    <row r="13256" spans="1:2" x14ac:dyDescent="0.55000000000000004">
      <c r="A13256" t="s">
        <v>13255</v>
      </c>
      <c r="B13256" t="str">
        <f t="shared" si="207"/>
        <v>'strays',</v>
      </c>
    </row>
    <row r="13257" spans="1:2" x14ac:dyDescent="0.55000000000000004">
      <c r="A13257" t="s">
        <v>13256</v>
      </c>
      <c r="B13257" t="str">
        <f t="shared" si="207"/>
        <v>'streak',</v>
      </c>
    </row>
    <row r="13258" spans="1:2" x14ac:dyDescent="0.55000000000000004">
      <c r="A13258" t="s">
        <v>13257</v>
      </c>
      <c r="B13258" t="str">
        <f t="shared" si="207"/>
        <v>'stream',</v>
      </c>
    </row>
    <row r="13259" spans="1:2" x14ac:dyDescent="0.55000000000000004">
      <c r="A13259" t="s">
        <v>13258</v>
      </c>
      <c r="B13259" t="str">
        <f t="shared" si="207"/>
        <v>'streek',</v>
      </c>
    </row>
    <row r="13260" spans="1:2" x14ac:dyDescent="0.55000000000000004">
      <c r="A13260" t="s">
        <v>13259</v>
      </c>
      <c r="B13260" t="str">
        <f t="shared" si="207"/>
        <v>'streel',</v>
      </c>
    </row>
    <row r="13261" spans="1:2" x14ac:dyDescent="0.55000000000000004">
      <c r="A13261" t="s">
        <v>13260</v>
      </c>
      <c r="B13261" t="str">
        <f t="shared" si="207"/>
        <v>'street',</v>
      </c>
    </row>
    <row r="13262" spans="1:2" x14ac:dyDescent="0.55000000000000004">
      <c r="A13262" t="s">
        <v>13261</v>
      </c>
      <c r="B13262" t="str">
        <f t="shared" si="207"/>
        <v>'streps',</v>
      </c>
    </row>
    <row r="13263" spans="1:2" x14ac:dyDescent="0.55000000000000004">
      <c r="A13263" t="s">
        <v>13262</v>
      </c>
      <c r="B13263" t="str">
        <f t="shared" si="207"/>
        <v>'stress',</v>
      </c>
    </row>
    <row r="13264" spans="1:2" x14ac:dyDescent="0.55000000000000004">
      <c r="A13264" t="s">
        <v>13263</v>
      </c>
      <c r="B13264" t="str">
        <f t="shared" si="207"/>
        <v>'strewn',</v>
      </c>
    </row>
    <row r="13265" spans="1:2" x14ac:dyDescent="0.55000000000000004">
      <c r="A13265" t="s">
        <v>13264</v>
      </c>
      <c r="B13265" t="str">
        <f t="shared" si="207"/>
        <v>'strews',</v>
      </c>
    </row>
    <row r="13266" spans="1:2" x14ac:dyDescent="0.55000000000000004">
      <c r="A13266" t="s">
        <v>13265</v>
      </c>
      <c r="B13266" t="str">
        <f t="shared" si="207"/>
        <v>'striae',</v>
      </c>
    </row>
    <row r="13267" spans="1:2" x14ac:dyDescent="0.55000000000000004">
      <c r="A13267" t="s">
        <v>13266</v>
      </c>
      <c r="B13267" t="str">
        <f t="shared" si="207"/>
        <v>'strick',</v>
      </c>
    </row>
    <row r="13268" spans="1:2" x14ac:dyDescent="0.55000000000000004">
      <c r="A13268" t="s">
        <v>13267</v>
      </c>
      <c r="B13268" t="str">
        <f t="shared" si="207"/>
        <v>'strict',</v>
      </c>
    </row>
    <row r="13269" spans="1:2" x14ac:dyDescent="0.55000000000000004">
      <c r="A13269" t="s">
        <v>13268</v>
      </c>
      <c r="B13269" t="str">
        <f t="shared" si="207"/>
        <v>'stride',</v>
      </c>
    </row>
    <row r="13270" spans="1:2" x14ac:dyDescent="0.55000000000000004">
      <c r="A13270" t="s">
        <v>13269</v>
      </c>
      <c r="B13270" t="str">
        <f t="shared" si="207"/>
        <v>'strife',</v>
      </c>
    </row>
    <row r="13271" spans="1:2" x14ac:dyDescent="0.55000000000000004">
      <c r="A13271" t="s">
        <v>13270</v>
      </c>
      <c r="B13271" t="str">
        <f t="shared" si="207"/>
        <v>'strike',</v>
      </c>
    </row>
    <row r="13272" spans="1:2" x14ac:dyDescent="0.55000000000000004">
      <c r="A13272" t="s">
        <v>13271</v>
      </c>
      <c r="B13272" t="str">
        <f t="shared" si="207"/>
        <v>'string',</v>
      </c>
    </row>
    <row r="13273" spans="1:2" x14ac:dyDescent="0.55000000000000004">
      <c r="A13273" t="s">
        <v>13272</v>
      </c>
      <c r="B13273" t="str">
        <f t="shared" si="207"/>
        <v>'stripe',</v>
      </c>
    </row>
    <row r="13274" spans="1:2" x14ac:dyDescent="0.55000000000000004">
      <c r="A13274" t="s">
        <v>13273</v>
      </c>
      <c r="B13274" t="str">
        <f t="shared" si="207"/>
        <v>'strips',</v>
      </c>
    </row>
    <row r="13275" spans="1:2" x14ac:dyDescent="0.55000000000000004">
      <c r="A13275" t="s">
        <v>13274</v>
      </c>
      <c r="B13275" t="str">
        <f t="shared" si="207"/>
        <v>'stript',</v>
      </c>
    </row>
    <row r="13276" spans="1:2" x14ac:dyDescent="0.55000000000000004">
      <c r="A13276" t="s">
        <v>13275</v>
      </c>
      <c r="B13276" t="str">
        <f t="shared" si="207"/>
        <v>'stripy',</v>
      </c>
    </row>
    <row r="13277" spans="1:2" x14ac:dyDescent="0.55000000000000004">
      <c r="A13277" t="s">
        <v>13276</v>
      </c>
      <c r="B13277" t="str">
        <f t="shared" si="207"/>
        <v>'strive',</v>
      </c>
    </row>
    <row r="13278" spans="1:2" x14ac:dyDescent="0.55000000000000004">
      <c r="A13278" t="s">
        <v>13277</v>
      </c>
      <c r="B13278" t="str">
        <f t="shared" si="207"/>
        <v>'strobe',</v>
      </c>
    </row>
    <row r="13279" spans="1:2" x14ac:dyDescent="0.55000000000000004">
      <c r="A13279" t="s">
        <v>13278</v>
      </c>
      <c r="B13279" t="str">
        <f t="shared" si="207"/>
        <v>'strode',</v>
      </c>
    </row>
    <row r="13280" spans="1:2" x14ac:dyDescent="0.55000000000000004">
      <c r="A13280" t="s">
        <v>13279</v>
      </c>
      <c r="B13280" t="str">
        <f t="shared" si="207"/>
        <v>'stroke',</v>
      </c>
    </row>
    <row r="13281" spans="1:2" x14ac:dyDescent="0.55000000000000004">
      <c r="A13281" t="s">
        <v>13280</v>
      </c>
      <c r="B13281" t="str">
        <f t="shared" si="207"/>
        <v>'stroll',</v>
      </c>
    </row>
    <row r="13282" spans="1:2" x14ac:dyDescent="0.55000000000000004">
      <c r="A13282" t="s">
        <v>13281</v>
      </c>
      <c r="B13282" t="str">
        <f t="shared" si="207"/>
        <v>'stroma',</v>
      </c>
    </row>
    <row r="13283" spans="1:2" x14ac:dyDescent="0.55000000000000004">
      <c r="A13283" t="s">
        <v>13282</v>
      </c>
      <c r="B13283" t="str">
        <f t="shared" si="207"/>
        <v>'strong',</v>
      </c>
    </row>
    <row r="13284" spans="1:2" x14ac:dyDescent="0.55000000000000004">
      <c r="A13284" t="s">
        <v>13283</v>
      </c>
      <c r="B13284" t="str">
        <f t="shared" si="207"/>
        <v>'strook',</v>
      </c>
    </row>
    <row r="13285" spans="1:2" x14ac:dyDescent="0.55000000000000004">
      <c r="A13285" t="s">
        <v>13284</v>
      </c>
      <c r="B13285" t="str">
        <f t="shared" si="207"/>
        <v>'strops',</v>
      </c>
    </row>
    <row r="13286" spans="1:2" x14ac:dyDescent="0.55000000000000004">
      <c r="A13286" t="s">
        <v>13285</v>
      </c>
      <c r="B13286" t="str">
        <f t="shared" si="207"/>
        <v>'stroud',</v>
      </c>
    </row>
    <row r="13287" spans="1:2" x14ac:dyDescent="0.55000000000000004">
      <c r="A13287" t="s">
        <v>13286</v>
      </c>
      <c r="B13287" t="str">
        <f t="shared" si="207"/>
        <v>'strove',</v>
      </c>
    </row>
    <row r="13288" spans="1:2" x14ac:dyDescent="0.55000000000000004">
      <c r="A13288" t="s">
        <v>13287</v>
      </c>
      <c r="B13288" t="str">
        <f t="shared" si="207"/>
        <v>'strown',</v>
      </c>
    </row>
    <row r="13289" spans="1:2" x14ac:dyDescent="0.55000000000000004">
      <c r="A13289" t="s">
        <v>13288</v>
      </c>
      <c r="B13289" t="str">
        <f t="shared" si="207"/>
        <v>'strows',</v>
      </c>
    </row>
    <row r="13290" spans="1:2" x14ac:dyDescent="0.55000000000000004">
      <c r="A13290" t="s">
        <v>13289</v>
      </c>
      <c r="B13290" t="str">
        <f t="shared" si="207"/>
        <v>'stroys',</v>
      </c>
    </row>
    <row r="13291" spans="1:2" x14ac:dyDescent="0.55000000000000004">
      <c r="A13291" t="s">
        <v>13290</v>
      </c>
      <c r="B13291" t="str">
        <f t="shared" si="207"/>
        <v>'struck',</v>
      </c>
    </row>
    <row r="13292" spans="1:2" x14ac:dyDescent="0.55000000000000004">
      <c r="A13292" t="s">
        <v>13291</v>
      </c>
      <c r="B13292" t="str">
        <f t="shared" si="207"/>
        <v>'struma',</v>
      </c>
    </row>
    <row r="13293" spans="1:2" x14ac:dyDescent="0.55000000000000004">
      <c r="A13293" t="s">
        <v>13292</v>
      </c>
      <c r="B13293" t="str">
        <f t="shared" si="207"/>
        <v>'strums',</v>
      </c>
    </row>
    <row r="13294" spans="1:2" x14ac:dyDescent="0.55000000000000004">
      <c r="A13294" t="s">
        <v>13293</v>
      </c>
      <c r="B13294" t="str">
        <f t="shared" si="207"/>
        <v>'strung',</v>
      </c>
    </row>
    <row r="13295" spans="1:2" x14ac:dyDescent="0.55000000000000004">
      <c r="A13295" t="s">
        <v>13294</v>
      </c>
      <c r="B13295" t="str">
        <f t="shared" si="207"/>
        <v>'strunt',</v>
      </c>
    </row>
    <row r="13296" spans="1:2" x14ac:dyDescent="0.55000000000000004">
      <c r="A13296" t="s">
        <v>13295</v>
      </c>
      <c r="B13296" t="str">
        <f t="shared" si="207"/>
        <v>'struts',</v>
      </c>
    </row>
    <row r="13297" spans="1:2" x14ac:dyDescent="0.55000000000000004">
      <c r="A13297" t="s">
        <v>13296</v>
      </c>
      <c r="B13297" t="str">
        <f t="shared" si="207"/>
        <v>'stubby',</v>
      </c>
    </row>
    <row r="13298" spans="1:2" x14ac:dyDescent="0.55000000000000004">
      <c r="A13298" t="s">
        <v>13297</v>
      </c>
      <c r="B13298" t="str">
        <f t="shared" si="207"/>
        <v>'stucco',</v>
      </c>
    </row>
    <row r="13299" spans="1:2" x14ac:dyDescent="0.55000000000000004">
      <c r="A13299" t="s">
        <v>13298</v>
      </c>
      <c r="B13299" t="str">
        <f t="shared" si="207"/>
        <v>'studio',</v>
      </c>
    </row>
    <row r="13300" spans="1:2" x14ac:dyDescent="0.55000000000000004">
      <c r="A13300" t="s">
        <v>13299</v>
      </c>
      <c r="B13300" t="str">
        <f t="shared" si="207"/>
        <v>'studly',</v>
      </c>
    </row>
    <row r="13301" spans="1:2" x14ac:dyDescent="0.55000000000000004">
      <c r="A13301" t="s">
        <v>13300</v>
      </c>
      <c r="B13301" t="str">
        <f t="shared" si="207"/>
        <v>'stuffs',</v>
      </c>
    </row>
    <row r="13302" spans="1:2" x14ac:dyDescent="0.55000000000000004">
      <c r="A13302" t="s">
        <v>13301</v>
      </c>
      <c r="B13302" t="str">
        <f t="shared" si="207"/>
        <v>'stuffy',</v>
      </c>
    </row>
    <row r="13303" spans="1:2" x14ac:dyDescent="0.55000000000000004">
      <c r="A13303" t="s">
        <v>13302</v>
      </c>
      <c r="B13303" t="str">
        <f t="shared" si="207"/>
        <v>'stulls',</v>
      </c>
    </row>
    <row r="13304" spans="1:2" x14ac:dyDescent="0.55000000000000004">
      <c r="A13304" t="s">
        <v>13303</v>
      </c>
      <c r="B13304" t="str">
        <f t="shared" si="207"/>
        <v>'stumps',</v>
      </c>
    </row>
    <row r="13305" spans="1:2" x14ac:dyDescent="0.55000000000000004">
      <c r="A13305" t="s">
        <v>13304</v>
      </c>
      <c r="B13305" t="str">
        <f t="shared" si="207"/>
        <v>'stumpy',</v>
      </c>
    </row>
    <row r="13306" spans="1:2" x14ac:dyDescent="0.55000000000000004">
      <c r="A13306" t="s">
        <v>13305</v>
      </c>
      <c r="B13306" t="str">
        <f t="shared" si="207"/>
        <v>'stunts',</v>
      </c>
    </row>
    <row r="13307" spans="1:2" x14ac:dyDescent="0.55000000000000004">
      <c r="A13307" t="s">
        <v>13306</v>
      </c>
      <c r="B13307" t="str">
        <f t="shared" si="207"/>
        <v>'stupas',</v>
      </c>
    </row>
    <row r="13308" spans="1:2" x14ac:dyDescent="0.55000000000000004">
      <c r="A13308" t="s">
        <v>13307</v>
      </c>
      <c r="B13308" t="str">
        <f t="shared" si="207"/>
        <v>'stupes',</v>
      </c>
    </row>
    <row r="13309" spans="1:2" x14ac:dyDescent="0.55000000000000004">
      <c r="A13309" t="s">
        <v>13308</v>
      </c>
      <c r="B13309" t="str">
        <f t="shared" si="207"/>
        <v>'stupid',</v>
      </c>
    </row>
    <row r="13310" spans="1:2" x14ac:dyDescent="0.55000000000000004">
      <c r="A13310" t="s">
        <v>13309</v>
      </c>
      <c r="B13310" t="str">
        <f t="shared" si="207"/>
        <v>'stupor',</v>
      </c>
    </row>
    <row r="13311" spans="1:2" x14ac:dyDescent="0.55000000000000004">
      <c r="A13311" t="s">
        <v>13310</v>
      </c>
      <c r="B13311" t="str">
        <f t="shared" si="207"/>
        <v>'sturdy',</v>
      </c>
    </row>
    <row r="13312" spans="1:2" x14ac:dyDescent="0.55000000000000004">
      <c r="A13312" t="s">
        <v>13311</v>
      </c>
      <c r="B13312" t="str">
        <f t="shared" si="207"/>
        <v>'sturts',</v>
      </c>
    </row>
    <row r="13313" spans="1:2" x14ac:dyDescent="0.55000000000000004">
      <c r="A13313" t="s">
        <v>13312</v>
      </c>
      <c r="B13313" t="str">
        <f t="shared" si="207"/>
        <v>'stying',</v>
      </c>
    </row>
    <row r="13314" spans="1:2" x14ac:dyDescent="0.55000000000000004">
      <c r="A13314" t="s">
        <v>13313</v>
      </c>
      <c r="B13314" t="str">
        <f t="shared" ref="B13314:B13377" si="208">"'" &amp; A13314 &amp; "',"</f>
        <v>'stylar',</v>
      </c>
    </row>
    <row r="13315" spans="1:2" x14ac:dyDescent="0.55000000000000004">
      <c r="A13315" t="s">
        <v>13314</v>
      </c>
      <c r="B13315" t="str">
        <f t="shared" si="208"/>
        <v>'styled',</v>
      </c>
    </row>
    <row r="13316" spans="1:2" x14ac:dyDescent="0.55000000000000004">
      <c r="A13316" t="s">
        <v>13315</v>
      </c>
      <c r="B13316" t="str">
        <f t="shared" si="208"/>
        <v>'styler',</v>
      </c>
    </row>
    <row r="13317" spans="1:2" x14ac:dyDescent="0.55000000000000004">
      <c r="A13317" t="s">
        <v>13316</v>
      </c>
      <c r="B13317" t="str">
        <f t="shared" si="208"/>
        <v>'styles',</v>
      </c>
    </row>
    <row r="13318" spans="1:2" x14ac:dyDescent="0.55000000000000004">
      <c r="A13318" t="s">
        <v>13317</v>
      </c>
      <c r="B13318" t="str">
        <f t="shared" si="208"/>
        <v>'stylet',</v>
      </c>
    </row>
    <row r="13319" spans="1:2" x14ac:dyDescent="0.55000000000000004">
      <c r="A13319" t="s">
        <v>13318</v>
      </c>
      <c r="B13319" t="str">
        <f t="shared" si="208"/>
        <v>'stylus',</v>
      </c>
    </row>
    <row r="13320" spans="1:2" x14ac:dyDescent="0.55000000000000004">
      <c r="A13320" t="s">
        <v>13319</v>
      </c>
      <c r="B13320" t="str">
        <f t="shared" si="208"/>
        <v>'stymie',</v>
      </c>
    </row>
    <row r="13321" spans="1:2" x14ac:dyDescent="0.55000000000000004">
      <c r="A13321" t="s">
        <v>13320</v>
      </c>
      <c r="B13321" t="str">
        <f t="shared" si="208"/>
        <v>'styrax',</v>
      </c>
    </row>
    <row r="13322" spans="1:2" x14ac:dyDescent="0.55000000000000004">
      <c r="A13322" t="s">
        <v>13321</v>
      </c>
      <c r="B13322" t="str">
        <f t="shared" si="208"/>
        <v>'suable',</v>
      </c>
    </row>
    <row r="13323" spans="1:2" x14ac:dyDescent="0.55000000000000004">
      <c r="A13323" t="s">
        <v>13322</v>
      </c>
      <c r="B13323" t="str">
        <f t="shared" si="208"/>
        <v>'suably',</v>
      </c>
    </row>
    <row r="13324" spans="1:2" x14ac:dyDescent="0.55000000000000004">
      <c r="A13324" t="s">
        <v>13323</v>
      </c>
      <c r="B13324" t="str">
        <f t="shared" si="208"/>
        <v>'suaver',</v>
      </c>
    </row>
    <row r="13325" spans="1:2" x14ac:dyDescent="0.55000000000000004">
      <c r="A13325" t="s">
        <v>13324</v>
      </c>
      <c r="B13325" t="str">
        <f t="shared" si="208"/>
        <v>'subahs',</v>
      </c>
    </row>
    <row r="13326" spans="1:2" x14ac:dyDescent="0.55000000000000004">
      <c r="A13326" t="s">
        <v>13325</v>
      </c>
      <c r="B13326" t="str">
        <f t="shared" si="208"/>
        <v>'subbed',</v>
      </c>
    </row>
    <row r="13327" spans="1:2" x14ac:dyDescent="0.55000000000000004">
      <c r="A13327" t="s">
        <v>13326</v>
      </c>
      <c r="B13327" t="str">
        <f t="shared" si="208"/>
        <v>'subdeb',</v>
      </c>
    </row>
    <row r="13328" spans="1:2" x14ac:dyDescent="0.55000000000000004">
      <c r="A13328" t="s">
        <v>13327</v>
      </c>
      <c r="B13328" t="str">
        <f t="shared" si="208"/>
        <v>'subdue',</v>
      </c>
    </row>
    <row r="13329" spans="1:2" x14ac:dyDescent="0.55000000000000004">
      <c r="A13329" t="s">
        <v>13328</v>
      </c>
      <c r="B13329" t="str">
        <f t="shared" si="208"/>
        <v>'subers',</v>
      </c>
    </row>
    <row r="13330" spans="1:2" x14ac:dyDescent="0.55000000000000004">
      <c r="A13330" t="s">
        <v>13329</v>
      </c>
      <c r="B13330" t="str">
        <f t="shared" si="208"/>
        <v>'subfix',</v>
      </c>
    </row>
    <row r="13331" spans="1:2" x14ac:dyDescent="0.55000000000000004">
      <c r="A13331" t="s">
        <v>13330</v>
      </c>
      <c r="B13331" t="str">
        <f t="shared" si="208"/>
        <v>'subgum',</v>
      </c>
    </row>
    <row r="13332" spans="1:2" x14ac:dyDescent="0.55000000000000004">
      <c r="A13332" t="s">
        <v>13331</v>
      </c>
      <c r="B13332" t="str">
        <f t="shared" si="208"/>
        <v>'subito',</v>
      </c>
    </row>
    <row r="13333" spans="1:2" x14ac:dyDescent="0.55000000000000004">
      <c r="A13333" t="s">
        <v>13332</v>
      </c>
      <c r="B13333" t="str">
        <f t="shared" si="208"/>
        <v>'sublet',</v>
      </c>
    </row>
    <row r="13334" spans="1:2" x14ac:dyDescent="0.55000000000000004">
      <c r="A13334" t="s">
        <v>13333</v>
      </c>
      <c r="B13334" t="str">
        <f t="shared" si="208"/>
        <v>'sublot',</v>
      </c>
    </row>
    <row r="13335" spans="1:2" x14ac:dyDescent="0.55000000000000004">
      <c r="A13335" t="s">
        <v>13334</v>
      </c>
      <c r="B13335" t="str">
        <f t="shared" si="208"/>
        <v>'submit',</v>
      </c>
    </row>
    <row r="13336" spans="1:2" x14ac:dyDescent="0.55000000000000004">
      <c r="A13336" t="s">
        <v>13335</v>
      </c>
      <c r="B13336" t="str">
        <f t="shared" si="208"/>
        <v>'subnet',</v>
      </c>
    </row>
    <row r="13337" spans="1:2" x14ac:dyDescent="0.55000000000000004">
      <c r="A13337" t="s">
        <v>13336</v>
      </c>
      <c r="B13337" t="str">
        <f t="shared" si="208"/>
        <v>'suborn',</v>
      </c>
    </row>
    <row r="13338" spans="1:2" x14ac:dyDescent="0.55000000000000004">
      <c r="A13338" t="s">
        <v>13337</v>
      </c>
      <c r="B13338" t="str">
        <f t="shared" si="208"/>
        <v>'subpar',</v>
      </c>
    </row>
    <row r="13339" spans="1:2" x14ac:dyDescent="0.55000000000000004">
      <c r="A13339" t="s">
        <v>13338</v>
      </c>
      <c r="B13339" t="str">
        <f t="shared" si="208"/>
        <v>'subsea',</v>
      </c>
    </row>
    <row r="13340" spans="1:2" x14ac:dyDescent="0.55000000000000004">
      <c r="A13340" t="s">
        <v>13339</v>
      </c>
      <c r="B13340" t="str">
        <f t="shared" si="208"/>
        <v>'subset',</v>
      </c>
    </row>
    <row r="13341" spans="1:2" x14ac:dyDescent="0.55000000000000004">
      <c r="A13341" t="s">
        <v>13340</v>
      </c>
      <c r="B13341" t="str">
        <f t="shared" si="208"/>
        <v>'subtle',</v>
      </c>
    </row>
    <row r="13342" spans="1:2" x14ac:dyDescent="0.55000000000000004">
      <c r="A13342" t="s">
        <v>13341</v>
      </c>
      <c r="B13342" t="str">
        <f t="shared" si="208"/>
        <v>'subtly',</v>
      </c>
    </row>
    <row r="13343" spans="1:2" x14ac:dyDescent="0.55000000000000004">
      <c r="A13343" t="s">
        <v>13342</v>
      </c>
      <c r="B13343" t="str">
        <f t="shared" si="208"/>
        <v>'suburb',</v>
      </c>
    </row>
    <row r="13344" spans="1:2" x14ac:dyDescent="0.55000000000000004">
      <c r="A13344" t="s">
        <v>13343</v>
      </c>
      <c r="B13344" t="str">
        <f t="shared" si="208"/>
        <v>'subway',</v>
      </c>
    </row>
    <row r="13345" spans="1:2" x14ac:dyDescent="0.55000000000000004">
      <c r="A13345" t="s">
        <v>13344</v>
      </c>
      <c r="B13345" t="str">
        <f t="shared" si="208"/>
        <v>'succah',</v>
      </c>
    </row>
    <row r="13346" spans="1:2" x14ac:dyDescent="0.55000000000000004">
      <c r="A13346" t="s">
        <v>13345</v>
      </c>
      <c r="B13346" t="str">
        <f t="shared" si="208"/>
        <v>'succor',</v>
      </c>
    </row>
    <row r="13347" spans="1:2" x14ac:dyDescent="0.55000000000000004">
      <c r="A13347" t="s">
        <v>13346</v>
      </c>
      <c r="B13347" t="str">
        <f t="shared" si="208"/>
        <v>'sucked',</v>
      </c>
    </row>
    <row r="13348" spans="1:2" x14ac:dyDescent="0.55000000000000004">
      <c r="A13348" t="s">
        <v>13347</v>
      </c>
      <c r="B13348" t="str">
        <f t="shared" si="208"/>
        <v>'sucker',</v>
      </c>
    </row>
    <row r="13349" spans="1:2" x14ac:dyDescent="0.55000000000000004">
      <c r="A13349" t="s">
        <v>13348</v>
      </c>
      <c r="B13349" t="str">
        <f t="shared" si="208"/>
        <v>'suckle',</v>
      </c>
    </row>
    <row r="13350" spans="1:2" x14ac:dyDescent="0.55000000000000004">
      <c r="A13350" t="s">
        <v>13349</v>
      </c>
      <c r="B13350" t="str">
        <f t="shared" si="208"/>
        <v>'sucres',</v>
      </c>
    </row>
    <row r="13351" spans="1:2" x14ac:dyDescent="0.55000000000000004">
      <c r="A13351" t="s">
        <v>13350</v>
      </c>
      <c r="B13351" t="str">
        <f t="shared" si="208"/>
        <v>'sudary',</v>
      </c>
    </row>
    <row r="13352" spans="1:2" x14ac:dyDescent="0.55000000000000004">
      <c r="A13352" t="s">
        <v>13351</v>
      </c>
      <c r="B13352" t="str">
        <f t="shared" si="208"/>
        <v>'sudden',</v>
      </c>
    </row>
    <row r="13353" spans="1:2" x14ac:dyDescent="0.55000000000000004">
      <c r="A13353" t="s">
        <v>13352</v>
      </c>
      <c r="B13353" t="str">
        <f t="shared" si="208"/>
        <v>'sudors',</v>
      </c>
    </row>
    <row r="13354" spans="1:2" x14ac:dyDescent="0.55000000000000004">
      <c r="A13354" t="s">
        <v>13353</v>
      </c>
      <c r="B13354" t="str">
        <f t="shared" si="208"/>
        <v>'sudsed',</v>
      </c>
    </row>
    <row r="13355" spans="1:2" x14ac:dyDescent="0.55000000000000004">
      <c r="A13355" t="s">
        <v>13354</v>
      </c>
      <c r="B13355" t="str">
        <f t="shared" si="208"/>
        <v>'sudser',</v>
      </c>
    </row>
    <row r="13356" spans="1:2" x14ac:dyDescent="0.55000000000000004">
      <c r="A13356" t="s">
        <v>13355</v>
      </c>
      <c r="B13356" t="str">
        <f t="shared" si="208"/>
        <v>'sudses',</v>
      </c>
    </row>
    <row r="13357" spans="1:2" x14ac:dyDescent="0.55000000000000004">
      <c r="A13357" t="s">
        <v>13356</v>
      </c>
      <c r="B13357" t="str">
        <f t="shared" si="208"/>
        <v>'sueded',</v>
      </c>
    </row>
    <row r="13358" spans="1:2" x14ac:dyDescent="0.55000000000000004">
      <c r="A13358" t="s">
        <v>13357</v>
      </c>
      <c r="B13358" t="str">
        <f t="shared" si="208"/>
        <v>'suedes',</v>
      </c>
    </row>
    <row r="13359" spans="1:2" x14ac:dyDescent="0.55000000000000004">
      <c r="A13359" t="s">
        <v>13358</v>
      </c>
      <c r="B13359" t="str">
        <f t="shared" si="208"/>
        <v>'suffer',</v>
      </c>
    </row>
    <row r="13360" spans="1:2" x14ac:dyDescent="0.55000000000000004">
      <c r="A13360" t="s">
        <v>13359</v>
      </c>
      <c r="B13360" t="str">
        <f t="shared" si="208"/>
        <v>'suffix',</v>
      </c>
    </row>
    <row r="13361" spans="1:2" x14ac:dyDescent="0.55000000000000004">
      <c r="A13361" t="s">
        <v>13360</v>
      </c>
      <c r="B13361" t="str">
        <f t="shared" si="208"/>
        <v>'sugars',</v>
      </c>
    </row>
    <row r="13362" spans="1:2" x14ac:dyDescent="0.55000000000000004">
      <c r="A13362" t="s">
        <v>13361</v>
      </c>
      <c r="B13362" t="str">
        <f t="shared" si="208"/>
        <v>'sugary',</v>
      </c>
    </row>
    <row r="13363" spans="1:2" x14ac:dyDescent="0.55000000000000004">
      <c r="A13363" t="s">
        <v>13362</v>
      </c>
      <c r="B13363" t="str">
        <f t="shared" si="208"/>
        <v>'sughed',</v>
      </c>
    </row>
    <row r="13364" spans="1:2" x14ac:dyDescent="0.55000000000000004">
      <c r="A13364" t="s">
        <v>13363</v>
      </c>
      <c r="B13364" t="str">
        <f t="shared" si="208"/>
        <v>'suints',</v>
      </c>
    </row>
    <row r="13365" spans="1:2" x14ac:dyDescent="0.55000000000000004">
      <c r="A13365" t="s">
        <v>13364</v>
      </c>
      <c r="B13365" t="str">
        <f t="shared" si="208"/>
        <v>'suited',</v>
      </c>
    </row>
    <row r="13366" spans="1:2" x14ac:dyDescent="0.55000000000000004">
      <c r="A13366" t="s">
        <v>13365</v>
      </c>
      <c r="B13366" t="str">
        <f t="shared" si="208"/>
        <v>'suiter',</v>
      </c>
    </row>
    <row r="13367" spans="1:2" x14ac:dyDescent="0.55000000000000004">
      <c r="A13367" t="s">
        <v>13366</v>
      </c>
      <c r="B13367" t="str">
        <f t="shared" si="208"/>
        <v>'suites',</v>
      </c>
    </row>
    <row r="13368" spans="1:2" x14ac:dyDescent="0.55000000000000004">
      <c r="A13368" t="s">
        <v>13367</v>
      </c>
      <c r="B13368" t="str">
        <f t="shared" si="208"/>
        <v>'suitor',</v>
      </c>
    </row>
    <row r="13369" spans="1:2" x14ac:dyDescent="0.55000000000000004">
      <c r="A13369" t="s">
        <v>13368</v>
      </c>
      <c r="B13369" t="str">
        <f t="shared" si="208"/>
        <v>'sukkah',</v>
      </c>
    </row>
    <row r="13370" spans="1:2" x14ac:dyDescent="0.55000000000000004">
      <c r="A13370" t="s">
        <v>13369</v>
      </c>
      <c r="B13370" t="str">
        <f t="shared" si="208"/>
        <v>'sukkot',</v>
      </c>
    </row>
    <row r="13371" spans="1:2" x14ac:dyDescent="0.55000000000000004">
      <c r="A13371" t="s">
        <v>13370</v>
      </c>
      <c r="B13371" t="str">
        <f t="shared" si="208"/>
        <v>'sulcal',</v>
      </c>
    </row>
    <row r="13372" spans="1:2" x14ac:dyDescent="0.55000000000000004">
      <c r="A13372" t="s">
        <v>13371</v>
      </c>
      <c r="B13372" t="str">
        <f t="shared" si="208"/>
        <v>'sulcus',</v>
      </c>
    </row>
    <row r="13373" spans="1:2" x14ac:dyDescent="0.55000000000000004">
      <c r="A13373" t="s">
        <v>13372</v>
      </c>
      <c r="B13373" t="str">
        <f t="shared" si="208"/>
        <v>'suldan',</v>
      </c>
    </row>
    <row r="13374" spans="1:2" x14ac:dyDescent="0.55000000000000004">
      <c r="A13374" t="s">
        <v>13373</v>
      </c>
      <c r="B13374" t="str">
        <f t="shared" si="208"/>
        <v>'sulfas',</v>
      </c>
    </row>
    <row r="13375" spans="1:2" x14ac:dyDescent="0.55000000000000004">
      <c r="A13375" t="s">
        <v>13374</v>
      </c>
      <c r="B13375" t="str">
        <f t="shared" si="208"/>
        <v>'sulfid',</v>
      </c>
    </row>
    <row r="13376" spans="1:2" x14ac:dyDescent="0.55000000000000004">
      <c r="A13376" t="s">
        <v>13375</v>
      </c>
      <c r="B13376" t="str">
        <f t="shared" si="208"/>
        <v>'sulfur',</v>
      </c>
    </row>
    <row r="13377" spans="1:2" x14ac:dyDescent="0.55000000000000004">
      <c r="A13377" t="s">
        <v>13376</v>
      </c>
      <c r="B13377" t="str">
        <f t="shared" si="208"/>
        <v>'sulked',</v>
      </c>
    </row>
    <row r="13378" spans="1:2" x14ac:dyDescent="0.55000000000000004">
      <c r="A13378" t="s">
        <v>13377</v>
      </c>
      <c r="B13378" t="str">
        <f t="shared" ref="B13378:B13441" si="209">"'" &amp; A13378 &amp; "',"</f>
        <v>'sulker',</v>
      </c>
    </row>
    <row r="13379" spans="1:2" x14ac:dyDescent="0.55000000000000004">
      <c r="A13379" t="s">
        <v>13378</v>
      </c>
      <c r="B13379" t="str">
        <f t="shared" si="209"/>
        <v>'sullen',</v>
      </c>
    </row>
    <row r="13380" spans="1:2" x14ac:dyDescent="0.55000000000000004">
      <c r="A13380" t="s">
        <v>13379</v>
      </c>
      <c r="B13380" t="str">
        <f t="shared" si="209"/>
        <v>'sulpha',</v>
      </c>
    </row>
    <row r="13381" spans="1:2" x14ac:dyDescent="0.55000000000000004">
      <c r="A13381" t="s">
        <v>13380</v>
      </c>
      <c r="B13381" t="str">
        <f t="shared" si="209"/>
        <v>'sultan',</v>
      </c>
    </row>
    <row r="13382" spans="1:2" x14ac:dyDescent="0.55000000000000004">
      <c r="A13382" t="s">
        <v>13381</v>
      </c>
      <c r="B13382" t="str">
        <f t="shared" si="209"/>
        <v>'sultry',</v>
      </c>
    </row>
    <row r="13383" spans="1:2" x14ac:dyDescent="0.55000000000000004">
      <c r="A13383" t="s">
        <v>13382</v>
      </c>
      <c r="B13383" t="str">
        <f t="shared" si="209"/>
        <v>'sumach',</v>
      </c>
    </row>
    <row r="13384" spans="1:2" x14ac:dyDescent="0.55000000000000004">
      <c r="A13384" t="s">
        <v>13383</v>
      </c>
      <c r="B13384" t="str">
        <f t="shared" si="209"/>
        <v>'sumacs',</v>
      </c>
    </row>
    <row r="13385" spans="1:2" x14ac:dyDescent="0.55000000000000004">
      <c r="A13385" t="s">
        <v>13384</v>
      </c>
      <c r="B13385" t="str">
        <f t="shared" si="209"/>
        <v>'summae',</v>
      </c>
    </row>
    <row r="13386" spans="1:2" x14ac:dyDescent="0.55000000000000004">
      <c r="A13386" t="s">
        <v>13385</v>
      </c>
      <c r="B13386" t="str">
        <f t="shared" si="209"/>
        <v>'summas',</v>
      </c>
    </row>
    <row r="13387" spans="1:2" x14ac:dyDescent="0.55000000000000004">
      <c r="A13387" t="s">
        <v>13386</v>
      </c>
      <c r="B13387" t="str">
        <f t="shared" si="209"/>
        <v>'summed',</v>
      </c>
    </row>
    <row r="13388" spans="1:2" x14ac:dyDescent="0.55000000000000004">
      <c r="A13388" t="s">
        <v>13387</v>
      </c>
      <c r="B13388" t="str">
        <f t="shared" si="209"/>
        <v>'summer',</v>
      </c>
    </row>
    <row r="13389" spans="1:2" x14ac:dyDescent="0.55000000000000004">
      <c r="A13389" t="s">
        <v>13388</v>
      </c>
      <c r="B13389" t="str">
        <f t="shared" si="209"/>
        <v>'summit',</v>
      </c>
    </row>
    <row r="13390" spans="1:2" x14ac:dyDescent="0.55000000000000004">
      <c r="A13390" t="s">
        <v>13389</v>
      </c>
      <c r="B13390" t="str">
        <f t="shared" si="209"/>
        <v>'summon',</v>
      </c>
    </row>
    <row r="13391" spans="1:2" x14ac:dyDescent="0.55000000000000004">
      <c r="A13391" t="s">
        <v>13390</v>
      </c>
      <c r="B13391" t="str">
        <f t="shared" si="209"/>
        <v>'sunbow',</v>
      </c>
    </row>
    <row r="13392" spans="1:2" x14ac:dyDescent="0.55000000000000004">
      <c r="A13392" t="s">
        <v>13391</v>
      </c>
      <c r="B13392" t="str">
        <f t="shared" si="209"/>
        <v>'sundae',</v>
      </c>
    </row>
    <row r="13393" spans="1:2" x14ac:dyDescent="0.55000000000000004">
      <c r="A13393" t="s">
        <v>13392</v>
      </c>
      <c r="B13393" t="str">
        <f t="shared" si="209"/>
        <v>'sunder',</v>
      </c>
    </row>
    <row r="13394" spans="1:2" x14ac:dyDescent="0.55000000000000004">
      <c r="A13394" t="s">
        <v>13393</v>
      </c>
      <c r="B13394" t="str">
        <f t="shared" si="209"/>
        <v>'sundew',</v>
      </c>
    </row>
    <row r="13395" spans="1:2" x14ac:dyDescent="0.55000000000000004">
      <c r="A13395" t="s">
        <v>13394</v>
      </c>
      <c r="B13395" t="str">
        <f t="shared" si="209"/>
        <v>'sundog',</v>
      </c>
    </row>
    <row r="13396" spans="1:2" x14ac:dyDescent="0.55000000000000004">
      <c r="A13396" t="s">
        <v>13395</v>
      </c>
      <c r="B13396" t="str">
        <f t="shared" si="209"/>
        <v>'sundry',</v>
      </c>
    </row>
    <row r="13397" spans="1:2" x14ac:dyDescent="0.55000000000000004">
      <c r="A13397" t="s">
        <v>13396</v>
      </c>
      <c r="B13397" t="str">
        <f t="shared" si="209"/>
        <v>'sunken',</v>
      </c>
    </row>
    <row r="13398" spans="1:2" x14ac:dyDescent="0.55000000000000004">
      <c r="A13398" t="s">
        <v>13397</v>
      </c>
      <c r="B13398" t="str">
        <f t="shared" si="209"/>
        <v>'sunket',</v>
      </c>
    </row>
    <row r="13399" spans="1:2" x14ac:dyDescent="0.55000000000000004">
      <c r="A13399" t="s">
        <v>13398</v>
      </c>
      <c r="B13399" t="str">
        <f t="shared" si="209"/>
        <v>'sunlit',</v>
      </c>
    </row>
    <row r="13400" spans="1:2" x14ac:dyDescent="0.55000000000000004">
      <c r="A13400" t="s">
        <v>13399</v>
      </c>
      <c r="B13400" t="str">
        <f t="shared" si="209"/>
        <v>'sunnah',</v>
      </c>
    </row>
    <row r="13401" spans="1:2" x14ac:dyDescent="0.55000000000000004">
      <c r="A13401" t="s">
        <v>13400</v>
      </c>
      <c r="B13401" t="str">
        <f t="shared" si="209"/>
        <v>'sunnas',</v>
      </c>
    </row>
    <row r="13402" spans="1:2" x14ac:dyDescent="0.55000000000000004">
      <c r="A13402" t="s">
        <v>13401</v>
      </c>
      <c r="B13402" t="str">
        <f t="shared" si="209"/>
        <v>'sunned',</v>
      </c>
    </row>
    <row r="13403" spans="1:2" x14ac:dyDescent="0.55000000000000004">
      <c r="A13403" t="s">
        <v>13402</v>
      </c>
      <c r="B13403" t="str">
        <f t="shared" si="209"/>
        <v>'sunray',</v>
      </c>
    </row>
    <row r="13404" spans="1:2" x14ac:dyDescent="0.55000000000000004">
      <c r="A13404" t="s">
        <v>13403</v>
      </c>
      <c r="B13404" t="str">
        <f t="shared" si="209"/>
        <v>'sunset',</v>
      </c>
    </row>
    <row r="13405" spans="1:2" x14ac:dyDescent="0.55000000000000004">
      <c r="A13405" t="s">
        <v>13404</v>
      </c>
      <c r="B13405" t="str">
        <f t="shared" si="209"/>
        <v>'suntan',</v>
      </c>
    </row>
    <row r="13406" spans="1:2" x14ac:dyDescent="0.55000000000000004">
      <c r="A13406" t="s">
        <v>13405</v>
      </c>
      <c r="B13406" t="str">
        <f t="shared" si="209"/>
        <v>'sunups',</v>
      </c>
    </row>
    <row r="13407" spans="1:2" x14ac:dyDescent="0.55000000000000004">
      <c r="A13407" t="s">
        <v>13406</v>
      </c>
      <c r="B13407" t="str">
        <f t="shared" si="209"/>
        <v>'superb',</v>
      </c>
    </row>
    <row r="13408" spans="1:2" x14ac:dyDescent="0.55000000000000004">
      <c r="A13408" t="s">
        <v>13407</v>
      </c>
      <c r="B13408" t="str">
        <f t="shared" si="209"/>
        <v>'supers',</v>
      </c>
    </row>
    <row r="13409" spans="1:2" x14ac:dyDescent="0.55000000000000004">
      <c r="A13409" t="s">
        <v>13408</v>
      </c>
      <c r="B13409" t="str">
        <f t="shared" si="209"/>
        <v>'supine',</v>
      </c>
    </row>
    <row r="13410" spans="1:2" x14ac:dyDescent="0.55000000000000004">
      <c r="A13410" t="s">
        <v>13409</v>
      </c>
      <c r="B13410" t="str">
        <f t="shared" si="209"/>
        <v>'supped',</v>
      </c>
    </row>
    <row r="13411" spans="1:2" x14ac:dyDescent="0.55000000000000004">
      <c r="A13411" t="s">
        <v>13410</v>
      </c>
      <c r="B13411" t="str">
        <f t="shared" si="209"/>
        <v>'supper',</v>
      </c>
    </row>
    <row r="13412" spans="1:2" x14ac:dyDescent="0.55000000000000004">
      <c r="A13412" t="s">
        <v>13411</v>
      </c>
      <c r="B13412" t="str">
        <f t="shared" si="209"/>
        <v>'supple',</v>
      </c>
    </row>
    <row r="13413" spans="1:2" x14ac:dyDescent="0.55000000000000004">
      <c r="A13413" t="s">
        <v>13412</v>
      </c>
      <c r="B13413" t="str">
        <f t="shared" si="209"/>
        <v>'supply',</v>
      </c>
    </row>
    <row r="13414" spans="1:2" x14ac:dyDescent="0.55000000000000004">
      <c r="A13414" t="s">
        <v>13413</v>
      </c>
      <c r="B13414" t="str">
        <f t="shared" si="209"/>
        <v>'surahs',</v>
      </c>
    </row>
    <row r="13415" spans="1:2" x14ac:dyDescent="0.55000000000000004">
      <c r="A13415" t="s">
        <v>13414</v>
      </c>
      <c r="B13415" t="str">
        <f t="shared" si="209"/>
        <v>'surely',</v>
      </c>
    </row>
    <row r="13416" spans="1:2" x14ac:dyDescent="0.55000000000000004">
      <c r="A13416" t="s">
        <v>13415</v>
      </c>
      <c r="B13416" t="str">
        <f t="shared" si="209"/>
        <v>'surest',</v>
      </c>
    </row>
    <row r="13417" spans="1:2" x14ac:dyDescent="0.55000000000000004">
      <c r="A13417" t="s">
        <v>13416</v>
      </c>
      <c r="B13417" t="str">
        <f t="shared" si="209"/>
        <v>'surety',</v>
      </c>
    </row>
    <row r="13418" spans="1:2" x14ac:dyDescent="0.55000000000000004">
      <c r="A13418" t="s">
        <v>13417</v>
      </c>
      <c r="B13418" t="str">
        <f t="shared" si="209"/>
        <v>'surfed',</v>
      </c>
    </row>
    <row r="13419" spans="1:2" x14ac:dyDescent="0.55000000000000004">
      <c r="A13419" t="s">
        <v>13418</v>
      </c>
      <c r="B13419" t="str">
        <f t="shared" si="209"/>
        <v>'surfer',</v>
      </c>
    </row>
    <row r="13420" spans="1:2" x14ac:dyDescent="0.55000000000000004">
      <c r="A13420" t="s">
        <v>13419</v>
      </c>
      <c r="B13420" t="str">
        <f t="shared" si="209"/>
        <v>'surged',</v>
      </c>
    </row>
    <row r="13421" spans="1:2" x14ac:dyDescent="0.55000000000000004">
      <c r="A13421" t="s">
        <v>13420</v>
      </c>
      <c r="B13421" t="str">
        <f t="shared" si="209"/>
        <v>'surger',</v>
      </c>
    </row>
    <row r="13422" spans="1:2" x14ac:dyDescent="0.55000000000000004">
      <c r="A13422" t="s">
        <v>13421</v>
      </c>
      <c r="B13422" t="str">
        <f t="shared" si="209"/>
        <v>'surges',</v>
      </c>
    </row>
    <row r="13423" spans="1:2" x14ac:dyDescent="0.55000000000000004">
      <c r="A13423" t="s">
        <v>13422</v>
      </c>
      <c r="B13423" t="str">
        <f t="shared" si="209"/>
        <v>'surimi',</v>
      </c>
    </row>
    <row r="13424" spans="1:2" x14ac:dyDescent="0.55000000000000004">
      <c r="A13424" t="s">
        <v>13423</v>
      </c>
      <c r="B13424" t="str">
        <f t="shared" si="209"/>
        <v>'surras',</v>
      </c>
    </row>
    <row r="13425" spans="1:2" x14ac:dyDescent="0.55000000000000004">
      <c r="A13425" t="s">
        <v>13424</v>
      </c>
      <c r="B13425" t="str">
        <f t="shared" si="209"/>
        <v>'surrey',</v>
      </c>
    </row>
    <row r="13426" spans="1:2" x14ac:dyDescent="0.55000000000000004">
      <c r="A13426" t="s">
        <v>13425</v>
      </c>
      <c r="B13426" t="str">
        <f t="shared" si="209"/>
        <v>'surtax',</v>
      </c>
    </row>
    <row r="13427" spans="1:2" x14ac:dyDescent="0.55000000000000004">
      <c r="A13427" t="s">
        <v>13426</v>
      </c>
      <c r="B13427" t="str">
        <f t="shared" si="209"/>
        <v>'survey',</v>
      </c>
    </row>
    <row r="13428" spans="1:2" x14ac:dyDescent="0.55000000000000004">
      <c r="A13428" t="s">
        <v>13427</v>
      </c>
      <c r="B13428" t="str">
        <f t="shared" si="209"/>
        <v>'sushis',</v>
      </c>
    </row>
    <row r="13429" spans="1:2" x14ac:dyDescent="0.55000000000000004">
      <c r="A13429" t="s">
        <v>13428</v>
      </c>
      <c r="B13429" t="str">
        <f t="shared" si="209"/>
        <v>'suslik',</v>
      </c>
    </row>
    <row r="13430" spans="1:2" x14ac:dyDescent="0.55000000000000004">
      <c r="A13430" t="s">
        <v>13429</v>
      </c>
      <c r="B13430" t="str">
        <f t="shared" si="209"/>
        <v>'sussed',</v>
      </c>
    </row>
    <row r="13431" spans="1:2" x14ac:dyDescent="0.55000000000000004">
      <c r="A13431" t="s">
        <v>13430</v>
      </c>
      <c r="B13431" t="str">
        <f t="shared" si="209"/>
        <v>'susses',</v>
      </c>
    </row>
    <row r="13432" spans="1:2" x14ac:dyDescent="0.55000000000000004">
      <c r="A13432" t="s">
        <v>13431</v>
      </c>
      <c r="B13432" t="str">
        <f t="shared" si="209"/>
        <v>'sutler',</v>
      </c>
    </row>
    <row r="13433" spans="1:2" x14ac:dyDescent="0.55000000000000004">
      <c r="A13433" t="s">
        <v>13432</v>
      </c>
      <c r="B13433" t="str">
        <f t="shared" si="209"/>
        <v>'sutras',</v>
      </c>
    </row>
    <row r="13434" spans="1:2" x14ac:dyDescent="0.55000000000000004">
      <c r="A13434" t="s">
        <v>13433</v>
      </c>
      <c r="B13434" t="str">
        <f t="shared" si="209"/>
        <v>'suttas',</v>
      </c>
    </row>
    <row r="13435" spans="1:2" x14ac:dyDescent="0.55000000000000004">
      <c r="A13435" t="s">
        <v>13434</v>
      </c>
      <c r="B13435" t="str">
        <f t="shared" si="209"/>
        <v>'suttee',</v>
      </c>
    </row>
    <row r="13436" spans="1:2" x14ac:dyDescent="0.55000000000000004">
      <c r="A13436" t="s">
        <v>13435</v>
      </c>
      <c r="B13436" t="str">
        <f t="shared" si="209"/>
        <v>'suture',</v>
      </c>
    </row>
    <row r="13437" spans="1:2" x14ac:dyDescent="0.55000000000000004">
      <c r="A13437" t="s">
        <v>13436</v>
      </c>
      <c r="B13437" t="str">
        <f t="shared" si="209"/>
        <v>'svaraj',</v>
      </c>
    </row>
    <row r="13438" spans="1:2" x14ac:dyDescent="0.55000000000000004">
      <c r="A13438" t="s">
        <v>13437</v>
      </c>
      <c r="B13438" t="str">
        <f t="shared" si="209"/>
        <v>'svelte',</v>
      </c>
    </row>
    <row r="13439" spans="1:2" x14ac:dyDescent="0.55000000000000004">
      <c r="A13439" t="s">
        <v>13438</v>
      </c>
      <c r="B13439" t="str">
        <f t="shared" si="209"/>
        <v>'swabby',</v>
      </c>
    </row>
    <row r="13440" spans="1:2" x14ac:dyDescent="0.55000000000000004">
      <c r="A13440" t="s">
        <v>13439</v>
      </c>
      <c r="B13440" t="str">
        <f t="shared" si="209"/>
        <v>'swaged',</v>
      </c>
    </row>
    <row r="13441" spans="1:2" x14ac:dyDescent="0.55000000000000004">
      <c r="A13441" t="s">
        <v>13440</v>
      </c>
      <c r="B13441" t="str">
        <f t="shared" si="209"/>
        <v>'swager',</v>
      </c>
    </row>
    <row r="13442" spans="1:2" x14ac:dyDescent="0.55000000000000004">
      <c r="A13442" t="s">
        <v>13441</v>
      </c>
      <c r="B13442" t="str">
        <f t="shared" ref="B13442:B13505" si="210">"'" &amp; A13442 &amp; "',"</f>
        <v>'swages',</v>
      </c>
    </row>
    <row r="13443" spans="1:2" x14ac:dyDescent="0.55000000000000004">
      <c r="A13443" t="s">
        <v>13442</v>
      </c>
      <c r="B13443" t="str">
        <f t="shared" si="210"/>
        <v>'swails',</v>
      </c>
    </row>
    <row r="13444" spans="1:2" x14ac:dyDescent="0.55000000000000004">
      <c r="A13444" t="s">
        <v>13443</v>
      </c>
      <c r="B13444" t="str">
        <f t="shared" si="210"/>
        <v>'swains',</v>
      </c>
    </row>
    <row r="13445" spans="1:2" x14ac:dyDescent="0.55000000000000004">
      <c r="A13445" t="s">
        <v>13444</v>
      </c>
      <c r="B13445" t="str">
        <f t="shared" si="210"/>
        <v>'swales',</v>
      </c>
    </row>
    <row r="13446" spans="1:2" x14ac:dyDescent="0.55000000000000004">
      <c r="A13446" t="s">
        <v>13445</v>
      </c>
      <c r="B13446" t="str">
        <f t="shared" si="210"/>
        <v>'swamis',</v>
      </c>
    </row>
    <row r="13447" spans="1:2" x14ac:dyDescent="0.55000000000000004">
      <c r="A13447" t="s">
        <v>13446</v>
      </c>
      <c r="B13447" t="str">
        <f t="shared" si="210"/>
        <v>'swamps',</v>
      </c>
    </row>
    <row r="13448" spans="1:2" x14ac:dyDescent="0.55000000000000004">
      <c r="A13448" t="s">
        <v>13447</v>
      </c>
      <c r="B13448" t="str">
        <f t="shared" si="210"/>
        <v>'swampy',</v>
      </c>
    </row>
    <row r="13449" spans="1:2" x14ac:dyDescent="0.55000000000000004">
      <c r="A13449" t="s">
        <v>13448</v>
      </c>
      <c r="B13449" t="str">
        <f t="shared" si="210"/>
        <v>'swanks',</v>
      </c>
    </row>
    <row r="13450" spans="1:2" x14ac:dyDescent="0.55000000000000004">
      <c r="A13450" t="s">
        <v>13449</v>
      </c>
      <c r="B13450" t="str">
        <f t="shared" si="210"/>
        <v>'swanky',</v>
      </c>
    </row>
    <row r="13451" spans="1:2" x14ac:dyDescent="0.55000000000000004">
      <c r="A13451" t="s">
        <v>13450</v>
      </c>
      <c r="B13451" t="str">
        <f t="shared" si="210"/>
        <v>'swanny',</v>
      </c>
    </row>
    <row r="13452" spans="1:2" x14ac:dyDescent="0.55000000000000004">
      <c r="A13452" t="s">
        <v>13451</v>
      </c>
      <c r="B13452" t="str">
        <f t="shared" si="210"/>
        <v>'swaraj',</v>
      </c>
    </row>
    <row r="13453" spans="1:2" x14ac:dyDescent="0.55000000000000004">
      <c r="A13453" t="s">
        <v>13452</v>
      </c>
      <c r="B13453" t="str">
        <f t="shared" si="210"/>
        <v>'swards',</v>
      </c>
    </row>
    <row r="13454" spans="1:2" x14ac:dyDescent="0.55000000000000004">
      <c r="A13454" t="s">
        <v>13453</v>
      </c>
      <c r="B13454" t="str">
        <f t="shared" si="210"/>
        <v>'swarfs',</v>
      </c>
    </row>
    <row r="13455" spans="1:2" x14ac:dyDescent="0.55000000000000004">
      <c r="A13455" t="s">
        <v>13454</v>
      </c>
      <c r="B13455" t="str">
        <f t="shared" si="210"/>
        <v>'swarms',</v>
      </c>
    </row>
    <row r="13456" spans="1:2" x14ac:dyDescent="0.55000000000000004">
      <c r="A13456" t="s">
        <v>13455</v>
      </c>
      <c r="B13456" t="str">
        <f t="shared" si="210"/>
        <v>'swarth',</v>
      </c>
    </row>
    <row r="13457" spans="1:2" x14ac:dyDescent="0.55000000000000004">
      <c r="A13457" t="s">
        <v>13456</v>
      </c>
      <c r="B13457" t="str">
        <f t="shared" si="210"/>
        <v>'swarty',</v>
      </c>
    </row>
    <row r="13458" spans="1:2" x14ac:dyDescent="0.55000000000000004">
      <c r="A13458" t="s">
        <v>13457</v>
      </c>
      <c r="B13458" t="str">
        <f t="shared" si="210"/>
        <v>'swatch',</v>
      </c>
    </row>
    <row r="13459" spans="1:2" x14ac:dyDescent="0.55000000000000004">
      <c r="A13459" t="s">
        <v>13458</v>
      </c>
      <c r="B13459" t="str">
        <f t="shared" si="210"/>
        <v>'swathe',</v>
      </c>
    </row>
    <row r="13460" spans="1:2" x14ac:dyDescent="0.55000000000000004">
      <c r="A13460" t="s">
        <v>13459</v>
      </c>
      <c r="B13460" t="str">
        <f t="shared" si="210"/>
        <v>'swaths',</v>
      </c>
    </row>
    <row r="13461" spans="1:2" x14ac:dyDescent="0.55000000000000004">
      <c r="A13461" t="s">
        <v>13460</v>
      </c>
      <c r="B13461" t="str">
        <f t="shared" si="210"/>
        <v>'swayed',</v>
      </c>
    </row>
    <row r="13462" spans="1:2" x14ac:dyDescent="0.55000000000000004">
      <c r="A13462" t="s">
        <v>13461</v>
      </c>
      <c r="B13462" t="str">
        <f t="shared" si="210"/>
        <v>'swayer',</v>
      </c>
    </row>
    <row r="13463" spans="1:2" x14ac:dyDescent="0.55000000000000004">
      <c r="A13463" t="s">
        <v>13462</v>
      </c>
      <c r="B13463" t="str">
        <f t="shared" si="210"/>
        <v>'swears',</v>
      </c>
    </row>
    <row r="13464" spans="1:2" x14ac:dyDescent="0.55000000000000004">
      <c r="A13464" t="s">
        <v>13463</v>
      </c>
      <c r="B13464" t="str">
        <f t="shared" si="210"/>
        <v>'sweats',</v>
      </c>
    </row>
    <row r="13465" spans="1:2" x14ac:dyDescent="0.55000000000000004">
      <c r="A13465" t="s">
        <v>13464</v>
      </c>
      <c r="B13465" t="str">
        <f t="shared" si="210"/>
        <v>'sweaty',</v>
      </c>
    </row>
    <row r="13466" spans="1:2" x14ac:dyDescent="0.55000000000000004">
      <c r="A13466" t="s">
        <v>13465</v>
      </c>
      <c r="B13466" t="str">
        <f t="shared" si="210"/>
        <v>'swedes',</v>
      </c>
    </row>
    <row r="13467" spans="1:2" x14ac:dyDescent="0.55000000000000004">
      <c r="A13467" t="s">
        <v>13466</v>
      </c>
      <c r="B13467" t="str">
        <f t="shared" si="210"/>
        <v>'sweeny',</v>
      </c>
    </row>
    <row r="13468" spans="1:2" x14ac:dyDescent="0.55000000000000004">
      <c r="A13468" t="s">
        <v>13467</v>
      </c>
      <c r="B13468" t="str">
        <f t="shared" si="210"/>
        <v>'sweeps',</v>
      </c>
    </row>
    <row r="13469" spans="1:2" x14ac:dyDescent="0.55000000000000004">
      <c r="A13469" t="s">
        <v>13468</v>
      </c>
      <c r="B13469" t="str">
        <f t="shared" si="210"/>
        <v>'sweepy',</v>
      </c>
    </row>
    <row r="13470" spans="1:2" x14ac:dyDescent="0.55000000000000004">
      <c r="A13470" t="s">
        <v>13469</v>
      </c>
      <c r="B13470" t="str">
        <f t="shared" si="210"/>
        <v>'sweets',</v>
      </c>
    </row>
    <row r="13471" spans="1:2" x14ac:dyDescent="0.55000000000000004">
      <c r="A13471" t="s">
        <v>13470</v>
      </c>
      <c r="B13471" t="str">
        <f t="shared" si="210"/>
        <v>'swells',</v>
      </c>
    </row>
    <row r="13472" spans="1:2" x14ac:dyDescent="0.55000000000000004">
      <c r="A13472" t="s">
        <v>13471</v>
      </c>
      <c r="B13472" t="str">
        <f t="shared" si="210"/>
        <v>'swerve',</v>
      </c>
    </row>
    <row r="13473" spans="1:2" x14ac:dyDescent="0.55000000000000004">
      <c r="A13473" t="s">
        <v>13472</v>
      </c>
      <c r="B13473" t="str">
        <f t="shared" si="210"/>
        <v>'sweven',</v>
      </c>
    </row>
    <row r="13474" spans="1:2" x14ac:dyDescent="0.55000000000000004">
      <c r="A13474" t="s">
        <v>13473</v>
      </c>
      <c r="B13474" t="str">
        <f t="shared" si="210"/>
        <v>'swifts',</v>
      </c>
    </row>
    <row r="13475" spans="1:2" x14ac:dyDescent="0.55000000000000004">
      <c r="A13475" t="s">
        <v>13474</v>
      </c>
      <c r="B13475" t="str">
        <f t="shared" si="210"/>
        <v>'swills',</v>
      </c>
    </row>
    <row r="13476" spans="1:2" x14ac:dyDescent="0.55000000000000004">
      <c r="A13476" t="s">
        <v>13475</v>
      </c>
      <c r="B13476" t="str">
        <f t="shared" si="210"/>
        <v>'swimmy',</v>
      </c>
    </row>
    <row r="13477" spans="1:2" x14ac:dyDescent="0.55000000000000004">
      <c r="A13477" t="s">
        <v>13476</v>
      </c>
      <c r="B13477" t="str">
        <f t="shared" si="210"/>
        <v>'swinge',</v>
      </c>
    </row>
    <row r="13478" spans="1:2" x14ac:dyDescent="0.55000000000000004">
      <c r="A13478" t="s">
        <v>13477</v>
      </c>
      <c r="B13478" t="str">
        <f t="shared" si="210"/>
        <v>'swings',</v>
      </c>
    </row>
    <row r="13479" spans="1:2" x14ac:dyDescent="0.55000000000000004">
      <c r="A13479" t="s">
        <v>13478</v>
      </c>
      <c r="B13479" t="str">
        <f t="shared" si="210"/>
        <v>'swingy',</v>
      </c>
    </row>
    <row r="13480" spans="1:2" x14ac:dyDescent="0.55000000000000004">
      <c r="A13480" t="s">
        <v>13479</v>
      </c>
      <c r="B13480" t="str">
        <f t="shared" si="210"/>
        <v>'swinks',</v>
      </c>
    </row>
    <row r="13481" spans="1:2" x14ac:dyDescent="0.55000000000000004">
      <c r="A13481" t="s">
        <v>13480</v>
      </c>
      <c r="B13481" t="str">
        <f t="shared" si="210"/>
        <v>'swiped',</v>
      </c>
    </row>
    <row r="13482" spans="1:2" x14ac:dyDescent="0.55000000000000004">
      <c r="A13482" t="s">
        <v>13481</v>
      </c>
      <c r="B13482" t="str">
        <f t="shared" si="210"/>
        <v>'swipes',</v>
      </c>
    </row>
    <row r="13483" spans="1:2" x14ac:dyDescent="0.55000000000000004">
      <c r="A13483" t="s">
        <v>13482</v>
      </c>
      <c r="B13483" t="str">
        <f t="shared" si="210"/>
        <v>'swiple',</v>
      </c>
    </row>
    <row r="13484" spans="1:2" x14ac:dyDescent="0.55000000000000004">
      <c r="A13484" t="s">
        <v>13483</v>
      </c>
      <c r="B13484" t="str">
        <f t="shared" si="210"/>
        <v>'swirls',</v>
      </c>
    </row>
    <row r="13485" spans="1:2" x14ac:dyDescent="0.55000000000000004">
      <c r="A13485" t="s">
        <v>13484</v>
      </c>
      <c r="B13485" t="str">
        <f t="shared" si="210"/>
        <v>'swirly',</v>
      </c>
    </row>
    <row r="13486" spans="1:2" x14ac:dyDescent="0.55000000000000004">
      <c r="A13486" t="s">
        <v>13485</v>
      </c>
      <c r="B13486" t="str">
        <f t="shared" si="210"/>
        <v>'swishy',</v>
      </c>
    </row>
    <row r="13487" spans="1:2" x14ac:dyDescent="0.55000000000000004">
      <c r="A13487" t="s">
        <v>13486</v>
      </c>
      <c r="B13487" t="str">
        <f t="shared" si="210"/>
        <v>'switch',</v>
      </c>
    </row>
    <row r="13488" spans="1:2" x14ac:dyDescent="0.55000000000000004">
      <c r="A13488" t="s">
        <v>13487</v>
      </c>
      <c r="B13488" t="str">
        <f t="shared" si="210"/>
        <v>'swithe',</v>
      </c>
    </row>
    <row r="13489" spans="1:2" x14ac:dyDescent="0.55000000000000004">
      <c r="A13489" t="s">
        <v>13488</v>
      </c>
      <c r="B13489" t="str">
        <f t="shared" si="210"/>
        <v>'swived',</v>
      </c>
    </row>
    <row r="13490" spans="1:2" x14ac:dyDescent="0.55000000000000004">
      <c r="A13490" t="s">
        <v>13489</v>
      </c>
      <c r="B13490" t="str">
        <f t="shared" si="210"/>
        <v>'swivel',</v>
      </c>
    </row>
    <row r="13491" spans="1:2" x14ac:dyDescent="0.55000000000000004">
      <c r="A13491" t="s">
        <v>13490</v>
      </c>
      <c r="B13491" t="str">
        <f t="shared" si="210"/>
        <v>'swives',</v>
      </c>
    </row>
    <row r="13492" spans="1:2" x14ac:dyDescent="0.55000000000000004">
      <c r="A13492" t="s">
        <v>13491</v>
      </c>
      <c r="B13492" t="str">
        <f t="shared" si="210"/>
        <v>'swivet',</v>
      </c>
    </row>
    <row r="13493" spans="1:2" x14ac:dyDescent="0.55000000000000004">
      <c r="A13493" t="s">
        <v>13492</v>
      </c>
      <c r="B13493" t="str">
        <f t="shared" si="210"/>
        <v>'swoons',</v>
      </c>
    </row>
    <row r="13494" spans="1:2" x14ac:dyDescent="0.55000000000000004">
      <c r="A13494" t="s">
        <v>13493</v>
      </c>
      <c r="B13494" t="str">
        <f t="shared" si="210"/>
        <v>'swoony',</v>
      </c>
    </row>
    <row r="13495" spans="1:2" x14ac:dyDescent="0.55000000000000004">
      <c r="A13495" t="s">
        <v>13494</v>
      </c>
      <c r="B13495" t="str">
        <f t="shared" si="210"/>
        <v>'swoops',</v>
      </c>
    </row>
    <row r="13496" spans="1:2" x14ac:dyDescent="0.55000000000000004">
      <c r="A13496" t="s">
        <v>13495</v>
      </c>
      <c r="B13496" t="str">
        <f t="shared" si="210"/>
        <v>'swoopy',</v>
      </c>
    </row>
    <row r="13497" spans="1:2" x14ac:dyDescent="0.55000000000000004">
      <c r="A13497" t="s">
        <v>13496</v>
      </c>
      <c r="B13497" t="str">
        <f t="shared" si="210"/>
        <v>'swoosh',</v>
      </c>
    </row>
    <row r="13498" spans="1:2" x14ac:dyDescent="0.55000000000000004">
      <c r="A13498" t="s">
        <v>13497</v>
      </c>
      <c r="B13498" t="str">
        <f t="shared" si="210"/>
        <v>'swords',</v>
      </c>
    </row>
    <row r="13499" spans="1:2" x14ac:dyDescent="0.55000000000000004">
      <c r="A13499" t="s">
        <v>13498</v>
      </c>
      <c r="B13499" t="str">
        <f t="shared" si="210"/>
        <v>'swound',</v>
      </c>
    </row>
    <row r="13500" spans="1:2" x14ac:dyDescent="0.55000000000000004">
      <c r="A13500" t="s">
        <v>13499</v>
      </c>
      <c r="B13500" t="str">
        <f t="shared" si="210"/>
        <v>'swouns',</v>
      </c>
    </row>
    <row r="13501" spans="1:2" x14ac:dyDescent="0.55000000000000004">
      <c r="A13501" t="s">
        <v>13500</v>
      </c>
      <c r="B13501" t="str">
        <f t="shared" si="210"/>
        <v>'syboes',</v>
      </c>
    </row>
    <row r="13502" spans="1:2" x14ac:dyDescent="0.55000000000000004">
      <c r="A13502" t="s">
        <v>13501</v>
      </c>
      <c r="B13502" t="str">
        <f t="shared" si="210"/>
        <v>'sycees',</v>
      </c>
    </row>
    <row r="13503" spans="1:2" x14ac:dyDescent="0.55000000000000004">
      <c r="A13503" t="s">
        <v>13502</v>
      </c>
      <c r="B13503" t="str">
        <f t="shared" si="210"/>
        <v>'sylphs',</v>
      </c>
    </row>
    <row r="13504" spans="1:2" x14ac:dyDescent="0.55000000000000004">
      <c r="A13504" t="s">
        <v>13503</v>
      </c>
      <c r="B13504" t="str">
        <f t="shared" si="210"/>
        <v>'sylphy',</v>
      </c>
    </row>
    <row r="13505" spans="1:2" x14ac:dyDescent="0.55000000000000004">
      <c r="A13505" t="s">
        <v>13504</v>
      </c>
      <c r="B13505" t="str">
        <f t="shared" si="210"/>
        <v>'sylvae',</v>
      </c>
    </row>
    <row r="13506" spans="1:2" x14ac:dyDescent="0.55000000000000004">
      <c r="A13506" t="s">
        <v>13505</v>
      </c>
      <c r="B13506" t="str">
        <f t="shared" ref="B13506:B13569" si="211">"'" &amp; A13506 &amp; "',"</f>
        <v>'sylvan',</v>
      </c>
    </row>
    <row r="13507" spans="1:2" x14ac:dyDescent="0.55000000000000004">
      <c r="A13507" t="s">
        <v>13506</v>
      </c>
      <c r="B13507" t="str">
        <f t="shared" si="211"/>
        <v>'sylvas',</v>
      </c>
    </row>
    <row r="13508" spans="1:2" x14ac:dyDescent="0.55000000000000004">
      <c r="A13508" t="s">
        <v>13507</v>
      </c>
      <c r="B13508" t="str">
        <f t="shared" si="211"/>
        <v>'sylvin',</v>
      </c>
    </row>
    <row r="13509" spans="1:2" x14ac:dyDescent="0.55000000000000004">
      <c r="A13509" t="s">
        <v>13508</v>
      </c>
      <c r="B13509" t="str">
        <f t="shared" si="211"/>
        <v>'symbol',</v>
      </c>
    </row>
    <row r="13510" spans="1:2" x14ac:dyDescent="0.55000000000000004">
      <c r="A13510" t="s">
        <v>13509</v>
      </c>
      <c r="B13510" t="str">
        <f t="shared" si="211"/>
        <v>'synced',</v>
      </c>
    </row>
    <row r="13511" spans="1:2" x14ac:dyDescent="0.55000000000000004">
      <c r="A13511" t="s">
        <v>13510</v>
      </c>
      <c r="B13511" t="str">
        <f t="shared" si="211"/>
        <v>'synchs',</v>
      </c>
    </row>
    <row r="13512" spans="1:2" x14ac:dyDescent="0.55000000000000004">
      <c r="A13512" t="s">
        <v>13511</v>
      </c>
      <c r="B13512" t="str">
        <f t="shared" si="211"/>
        <v>'syncom',</v>
      </c>
    </row>
    <row r="13513" spans="1:2" x14ac:dyDescent="0.55000000000000004">
      <c r="A13513" t="s">
        <v>13512</v>
      </c>
      <c r="B13513" t="str">
        <f t="shared" si="211"/>
        <v>'syndet',</v>
      </c>
    </row>
    <row r="13514" spans="1:2" x14ac:dyDescent="0.55000000000000004">
      <c r="A13514" t="s">
        <v>13513</v>
      </c>
      <c r="B13514" t="str">
        <f t="shared" si="211"/>
        <v>'syndic',</v>
      </c>
    </row>
    <row r="13515" spans="1:2" x14ac:dyDescent="0.55000000000000004">
      <c r="A13515" t="s">
        <v>13514</v>
      </c>
      <c r="B13515" t="str">
        <f t="shared" si="211"/>
        <v>'syngas',</v>
      </c>
    </row>
    <row r="13516" spans="1:2" x14ac:dyDescent="0.55000000000000004">
      <c r="A13516" t="s">
        <v>13515</v>
      </c>
      <c r="B13516" t="str">
        <f t="shared" si="211"/>
        <v>'synods',</v>
      </c>
    </row>
    <row r="13517" spans="1:2" x14ac:dyDescent="0.55000000000000004">
      <c r="A13517" t="s">
        <v>13516</v>
      </c>
      <c r="B13517" t="str">
        <f t="shared" si="211"/>
        <v>'syntax',</v>
      </c>
    </row>
    <row r="13518" spans="1:2" x14ac:dyDescent="0.55000000000000004">
      <c r="A13518" t="s">
        <v>13517</v>
      </c>
      <c r="B13518" t="str">
        <f t="shared" si="211"/>
        <v>'synths',</v>
      </c>
    </row>
    <row r="13519" spans="1:2" x14ac:dyDescent="0.55000000000000004">
      <c r="A13519" t="s">
        <v>13518</v>
      </c>
      <c r="B13519" t="str">
        <f t="shared" si="211"/>
        <v>'synura',</v>
      </c>
    </row>
    <row r="13520" spans="1:2" x14ac:dyDescent="0.55000000000000004">
      <c r="A13520" t="s">
        <v>13519</v>
      </c>
      <c r="B13520" t="str">
        <f t="shared" si="211"/>
        <v>'sypher',</v>
      </c>
    </row>
    <row r="13521" spans="1:2" x14ac:dyDescent="0.55000000000000004">
      <c r="A13521" t="s">
        <v>13520</v>
      </c>
      <c r="B13521" t="str">
        <f t="shared" si="211"/>
        <v>'syphon',</v>
      </c>
    </row>
    <row r="13522" spans="1:2" x14ac:dyDescent="0.55000000000000004">
      <c r="A13522" t="s">
        <v>13521</v>
      </c>
      <c r="B13522" t="str">
        <f t="shared" si="211"/>
        <v>'syrens',</v>
      </c>
    </row>
    <row r="13523" spans="1:2" x14ac:dyDescent="0.55000000000000004">
      <c r="A13523" t="s">
        <v>13522</v>
      </c>
      <c r="B13523" t="str">
        <f t="shared" si="211"/>
        <v>'syrinx',</v>
      </c>
    </row>
    <row r="13524" spans="1:2" x14ac:dyDescent="0.55000000000000004">
      <c r="A13524" t="s">
        <v>13523</v>
      </c>
      <c r="B13524" t="str">
        <f t="shared" si="211"/>
        <v>'syrups',</v>
      </c>
    </row>
    <row r="13525" spans="1:2" x14ac:dyDescent="0.55000000000000004">
      <c r="A13525" t="s">
        <v>13524</v>
      </c>
      <c r="B13525" t="str">
        <f t="shared" si="211"/>
        <v>'syrupy',</v>
      </c>
    </row>
    <row r="13526" spans="1:2" x14ac:dyDescent="0.55000000000000004">
      <c r="A13526" t="s">
        <v>13525</v>
      </c>
      <c r="B13526" t="str">
        <f t="shared" si="211"/>
        <v>'sysops',</v>
      </c>
    </row>
    <row r="13527" spans="1:2" x14ac:dyDescent="0.55000000000000004">
      <c r="A13527" t="s">
        <v>13526</v>
      </c>
      <c r="B13527" t="str">
        <f t="shared" si="211"/>
        <v>'system',</v>
      </c>
    </row>
    <row r="13528" spans="1:2" x14ac:dyDescent="0.55000000000000004">
      <c r="A13528" t="s">
        <v>13527</v>
      </c>
      <c r="B13528" t="str">
        <f t="shared" si="211"/>
        <v>'syzygy',</v>
      </c>
    </row>
    <row r="13529" spans="1:2" x14ac:dyDescent="0.55000000000000004">
      <c r="A13529" t="s">
        <v>13528</v>
      </c>
      <c r="B13529" t="str">
        <f t="shared" si="211"/>
        <v>'tabard',</v>
      </c>
    </row>
    <row r="13530" spans="1:2" x14ac:dyDescent="0.55000000000000004">
      <c r="A13530" t="s">
        <v>13529</v>
      </c>
      <c r="B13530" t="str">
        <f t="shared" si="211"/>
        <v>'tabbed',</v>
      </c>
    </row>
    <row r="13531" spans="1:2" x14ac:dyDescent="0.55000000000000004">
      <c r="A13531" t="s">
        <v>13530</v>
      </c>
      <c r="B13531" t="str">
        <f t="shared" si="211"/>
        <v>'tabbis',</v>
      </c>
    </row>
    <row r="13532" spans="1:2" x14ac:dyDescent="0.55000000000000004">
      <c r="A13532" t="s">
        <v>13531</v>
      </c>
      <c r="B13532" t="str">
        <f t="shared" si="211"/>
        <v>'tabers',</v>
      </c>
    </row>
    <row r="13533" spans="1:2" x14ac:dyDescent="0.55000000000000004">
      <c r="A13533" t="s">
        <v>13532</v>
      </c>
      <c r="B13533" t="str">
        <f t="shared" si="211"/>
        <v>'tablas',</v>
      </c>
    </row>
    <row r="13534" spans="1:2" x14ac:dyDescent="0.55000000000000004">
      <c r="A13534" t="s">
        <v>13533</v>
      </c>
      <c r="B13534" t="str">
        <f t="shared" si="211"/>
        <v>'tabled',</v>
      </c>
    </row>
    <row r="13535" spans="1:2" x14ac:dyDescent="0.55000000000000004">
      <c r="A13535" t="s">
        <v>13534</v>
      </c>
      <c r="B13535" t="str">
        <f t="shared" si="211"/>
        <v>'tables',</v>
      </c>
    </row>
    <row r="13536" spans="1:2" x14ac:dyDescent="0.55000000000000004">
      <c r="A13536" t="s">
        <v>13535</v>
      </c>
      <c r="B13536" t="str">
        <f t="shared" si="211"/>
        <v>'tablet',</v>
      </c>
    </row>
    <row r="13537" spans="1:2" x14ac:dyDescent="0.55000000000000004">
      <c r="A13537" t="s">
        <v>13536</v>
      </c>
      <c r="B13537" t="str">
        <f t="shared" si="211"/>
        <v>'taboos',</v>
      </c>
    </row>
    <row r="13538" spans="1:2" x14ac:dyDescent="0.55000000000000004">
      <c r="A13538" t="s">
        <v>13537</v>
      </c>
      <c r="B13538" t="str">
        <f t="shared" si="211"/>
        <v>'tabors',</v>
      </c>
    </row>
    <row r="13539" spans="1:2" x14ac:dyDescent="0.55000000000000004">
      <c r="A13539" t="s">
        <v>13538</v>
      </c>
      <c r="B13539" t="str">
        <f t="shared" si="211"/>
        <v>'tabour',</v>
      </c>
    </row>
    <row r="13540" spans="1:2" x14ac:dyDescent="0.55000000000000004">
      <c r="A13540" t="s">
        <v>13539</v>
      </c>
      <c r="B13540" t="str">
        <f t="shared" si="211"/>
        <v>'tabued',</v>
      </c>
    </row>
    <row r="13541" spans="1:2" x14ac:dyDescent="0.55000000000000004">
      <c r="A13541" t="s">
        <v>13540</v>
      </c>
      <c r="B13541" t="str">
        <f t="shared" si="211"/>
        <v>'tabuli',</v>
      </c>
    </row>
    <row r="13542" spans="1:2" x14ac:dyDescent="0.55000000000000004">
      <c r="A13542" t="s">
        <v>13541</v>
      </c>
      <c r="B13542" t="str">
        <f t="shared" si="211"/>
        <v>'tabuns',</v>
      </c>
    </row>
    <row r="13543" spans="1:2" x14ac:dyDescent="0.55000000000000004">
      <c r="A13543" t="s">
        <v>13542</v>
      </c>
      <c r="B13543" t="str">
        <f t="shared" si="211"/>
        <v>'taches',</v>
      </c>
    </row>
    <row r="13544" spans="1:2" x14ac:dyDescent="0.55000000000000004">
      <c r="A13544" t="s">
        <v>13543</v>
      </c>
      <c r="B13544" t="str">
        <f t="shared" si="211"/>
        <v>'tacked',</v>
      </c>
    </row>
    <row r="13545" spans="1:2" x14ac:dyDescent="0.55000000000000004">
      <c r="A13545" t="s">
        <v>13544</v>
      </c>
      <c r="B13545" t="str">
        <f t="shared" si="211"/>
        <v>'tacker',</v>
      </c>
    </row>
    <row r="13546" spans="1:2" x14ac:dyDescent="0.55000000000000004">
      <c r="A13546" t="s">
        <v>13545</v>
      </c>
      <c r="B13546" t="str">
        <f t="shared" si="211"/>
        <v>'tacket',</v>
      </c>
    </row>
    <row r="13547" spans="1:2" x14ac:dyDescent="0.55000000000000004">
      <c r="A13547" t="s">
        <v>13546</v>
      </c>
      <c r="B13547" t="str">
        <f t="shared" si="211"/>
        <v>'tackey',</v>
      </c>
    </row>
    <row r="13548" spans="1:2" x14ac:dyDescent="0.55000000000000004">
      <c r="A13548" t="s">
        <v>13547</v>
      </c>
      <c r="B13548" t="str">
        <f t="shared" si="211"/>
        <v>'tackle',</v>
      </c>
    </row>
    <row r="13549" spans="1:2" x14ac:dyDescent="0.55000000000000004">
      <c r="A13549" t="s">
        <v>13548</v>
      </c>
      <c r="B13549" t="str">
        <f t="shared" si="211"/>
        <v>'tactic',</v>
      </c>
    </row>
    <row r="13550" spans="1:2" x14ac:dyDescent="0.55000000000000004">
      <c r="A13550" t="s">
        <v>13549</v>
      </c>
      <c r="B13550" t="str">
        <f t="shared" si="211"/>
        <v>'taenia',</v>
      </c>
    </row>
    <row r="13551" spans="1:2" x14ac:dyDescent="0.55000000000000004">
      <c r="A13551" t="s">
        <v>13550</v>
      </c>
      <c r="B13551" t="str">
        <f t="shared" si="211"/>
        <v>'taffia',</v>
      </c>
    </row>
    <row r="13552" spans="1:2" x14ac:dyDescent="0.55000000000000004">
      <c r="A13552" t="s">
        <v>13551</v>
      </c>
      <c r="B13552" t="str">
        <f t="shared" si="211"/>
        <v>'tafias',</v>
      </c>
    </row>
    <row r="13553" spans="1:2" x14ac:dyDescent="0.55000000000000004">
      <c r="A13553" t="s">
        <v>13552</v>
      </c>
      <c r="B13553" t="str">
        <f t="shared" si="211"/>
        <v>'tagged',</v>
      </c>
    </row>
    <row r="13554" spans="1:2" x14ac:dyDescent="0.55000000000000004">
      <c r="A13554" t="s">
        <v>13553</v>
      </c>
      <c r="B13554" t="str">
        <f t="shared" si="211"/>
        <v>'tagger',</v>
      </c>
    </row>
    <row r="13555" spans="1:2" x14ac:dyDescent="0.55000000000000004">
      <c r="A13555" t="s">
        <v>13554</v>
      </c>
      <c r="B13555" t="str">
        <f t="shared" si="211"/>
        <v>'tagrag',</v>
      </c>
    </row>
    <row r="13556" spans="1:2" x14ac:dyDescent="0.55000000000000004">
      <c r="A13556" t="s">
        <v>13555</v>
      </c>
      <c r="B13556" t="str">
        <f t="shared" si="211"/>
        <v>'tahini',</v>
      </c>
    </row>
    <row r="13557" spans="1:2" x14ac:dyDescent="0.55000000000000004">
      <c r="A13557" t="s">
        <v>13556</v>
      </c>
      <c r="B13557" t="str">
        <f t="shared" si="211"/>
        <v>'tahsil',</v>
      </c>
    </row>
    <row r="13558" spans="1:2" x14ac:dyDescent="0.55000000000000004">
      <c r="A13558" t="s">
        <v>13557</v>
      </c>
      <c r="B13558" t="str">
        <f t="shared" si="211"/>
        <v>'taigas',</v>
      </c>
    </row>
    <row r="13559" spans="1:2" x14ac:dyDescent="0.55000000000000004">
      <c r="A13559" t="s">
        <v>13558</v>
      </c>
      <c r="B13559" t="str">
        <f t="shared" si="211"/>
        <v>'tailed',</v>
      </c>
    </row>
    <row r="13560" spans="1:2" x14ac:dyDescent="0.55000000000000004">
      <c r="A13560" t="s">
        <v>13559</v>
      </c>
      <c r="B13560" t="str">
        <f t="shared" si="211"/>
        <v>'tailer',</v>
      </c>
    </row>
    <row r="13561" spans="1:2" x14ac:dyDescent="0.55000000000000004">
      <c r="A13561" t="s">
        <v>13560</v>
      </c>
      <c r="B13561" t="str">
        <f t="shared" si="211"/>
        <v>'taille',</v>
      </c>
    </row>
    <row r="13562" spans="1:2" x14ac:dyDescent="0.55000000000000004">
      <c r="A13562" t="s">
        <v>13561</v>
      </c>
      <c r="B13562" t="str">
        <f t="shared" si="211"/>
        <v>'tailor',</v>
      </c>
    </row>
    <row r="13563" spans="1:2" x14ac:dyDescent="0.55000000000000004">
      <c r="A13563" t="s">
        <v>13562</v>
      </c>
      <c r="B13563" t="str">
        <f t="shared" si="211"/>
        <v>'taints',</v>
      </c>
    </row>
    <row r="13564" spans="1:2" x14ac:dyDescent="0.55000000000000004">
      <c r="A13564" t="s">
        <v>13563</v>
      </c>
      <c r="B13564" t="str">
        <f t="shared" si="211"/>
        <v>'taipan',</v>
      </c>
    </row>
    <row r="13565" spans="1:2" x14ac:dyDescent="0.55000000000000004">
      <c r="A13565" t="s">
        <v>13564</v>
      </c>
      <c r="B13565" t="str">
        <f t="shared" si="211"/>
        <v>'takahe',</v>
      </c>
    </row>
    <row r="13566" spans="1:2" x14ac:dyDescent="0.55000000000000004">
      <c r="A13566" t="s">
        <v>13565</v>
      </c>
      <c r="B13566" t="str">
        <f t="shared" si="211"/>
        <v>'takers',</v>
      </c>
    </row>
    <row r="13567" spans="1:2" x14ac:dyDescent="0.55000000000000004">
      <c r="A13567" t="s">
        <v>13566</v>
      </c>
      <c r="B13567" t="str">
        <f t="shared" si="211"/>
        <v>'takeup',</v>
      </c>
    </row>
    <row r="13568" spans="1:2" x14ac:dyDescent="0.55000000000000004">
      <c r="A13568" t="s">
        <v>13567</v>
      </c>
      <c r="B13568" t="str">
        <f t="shared" si="211"/>
        <v>'taking',</v>
      </c>
    </row>
    <row r="13569" spans="1:2" x14ac:dyDescent="0.55000000000000004">
      <c r="A13569" t="s">
        <v>13568</v>
      </c>
      <c r="B13569" t="str">
        <f t="shared" si="211"/>
        <v>'takins',</v>
      </c>
    </row>
    <row r="13570" spans="1:2" x14ac:dyDescent="0.55000000000000004">
      <c r="A13570" t="s">
        <v>13569</v>
      </c>
      <c r="B13570" t="str">
        <f t="shared" ref="B13570:B13633" si="212">"'" &amp; A13570 &amp; "',"</f>
        <v>'talars',</v>
      </c>
    </row>
    <row r="13571" spans="1:2" x14ac:dyDescent="0.55000000000000004">
      <c r="A13571" t="s">
        <v>13570</v>
      </c>
      <c r="B13571" t="str">
        <f t="shared" si="212"/>
        <v>'talced',</v>
      </c>
    </row>
    <row r="13572" spans="1:2" x14ac:dyDescent="0.55000000000000004">
      <c r="A13572" t="s">
        <v>13571</v>
      </c>
      <c r="B13572" t="str">
        <f t="shared" si="212"/>
        <v>'talcky',</v>
      </c>
    </row>
    <row r="13573" spans="1:2" x14ac:dyDescent="0.55000000000000004">
      <c r="A13573" t="s">
        <v>13572</v>
      </c>
      <c r="B13573" t="str">
        <f t="shared" si="212"/>
        <v>'talcum',</v>
      </c>
    </row>
    <row r="13574" spans="1:2" x14ac:dyDescent="0.55000000000000004">
      <c r="A13574" t="s">
        <v>13573</v>
      </c>
      <c r="B13574" t="str">
        <f t="shared" si="212"/>
        <v>'talent',</v>
      </c>
    </row>
    <row r="13575" spans="1:2" x14ac:dyDescent="0.55000000000000004">
      <c r="A13575" t="s">
        <v>13574</v>
      </c>
      <c r="B13575" t="str">
        <f t="shared" si="212"/>
        <v>'talers',</v>
      </c>
    </row>
    <row r="13576" spans="1:2" x14ac:dyDescent="0.55000000000000004">
      <c r="A13576" t="s">
        <v>13575</v>
      </c>
      <c r="B13576" t="str">
        <f t="shared" si="212"/>
        <v>'talion',</v>
      </c>
    </row>
    <row r="13577" spans="1:2" x14ac:dyDescent="0.55000000000000004">
      <c r="A13577" t="s">
        <v>13576</v>
      </c>
      <c r="B13577" t="str">
        <f t="shared" si="212"/>
        <v>'talked',</v>
      </c>
    </row>
    <row r="13578" spans="1:2" x14ac:dyDescent="0.55000000000000004">
      <c r="A13578" t="s">
        <v>13577</v>
      </c>
      <c r="B13578" t="str">
        <f t="shared" si="212"/>
        <v>'talker',</v>
      </c>
    </row>
    <row r="13579" spans="1:2" x14ac:dyDescent="0.55000000000000004">
      <c r="A13579" t="s">
        <v>13578</v>
      </c>
      <c r="B13579" t="str">
        <f t="shared" si="212"/>
        <v>'talkie',</v>
      </c>
    </row>
    <row r="13580" spans="1:2" x14ac:dyDescent="0.55000000000000004">
      <c r="A13580" t="s">
        <v>13579</v>
      </c>
      <c r="B13580" t="str">
        <f t="shared" si="212"/>
        <v>'taller',</v>
      </c>
    </row>
    <row r="13581" spans="1:2" x14ac:dyDescent="0.55000000000000004">
      <c r="A13581" t="s">
        <v>13580</v>
      </c>
      <c r="B13581" t="str">
        <f t="shared" si="212"/>
        <v>'tallis',</v>
      </c>
    </row>
    <row r="13582" spans="1:2" x14ac:dyDescent="0.55000000000000004">
      <c r="A13582" t="s">
        <v>13581</v>
      </c>
      <c r="B13582" t="str">
        <f t="shared" si="212"/>
        <v>'tallit',</v>
      </c>
    </row>
    <row r="13583" spans="1:2" x14ac:dyDescent="0.55000000000000004">
      <c r="A13583" t="s">
        <v>13582</v>
      </c>
      <c r="B13583" t="str">
        <f t="shared" si="212"/>
        <v>'tallol',</v>
      </c>
    </row>
    <row r="13584" spans="1:2" x14ac:dyDescent="0.55000000000000004">
      <c r="A13584" t="s">
        <v>13583</v>
      </c>
      <c r="B13584" t="str">
        <f t="shared" si="212"/>
        <v>'tallow',</v>
      </c>
    </row>
    <row r="13585" spans="1:2" x14ac:dyDescent="0.55000000000000004">
      <c r="A13585" t="s">
        <v>13584</v>
      </c>
      <c r="B13585" t="str">
        <f t="shared" si="212"/>
        <v>'talons',</v>
      </c>
    </row>
    <row r="13586" spans="1:2" x14ac:dyDescent="0.55000000000000004">
      <c r="A13586" t="s">
        <v>13585</v>
      </c>
      <c r="B13586" t="str">
        <f t="shared" si="212"/>
        <v>'taluka',</v>
      </c>
    </row>
    <row r="13587" spans="1:2" x14ac:dyDescent="0.55000000000000004">
      <c r="A13587" t="s">
        <v>13586</v>
      </c>
      <c r="B13587" t="str">
        <f t="shared" si="212"/>
        <v>'taluks',</v>
      </c>
    </row>
    <row r="13588" spans="1:2" x14ac:dyDescent="0.55000000000000004">
      <c r="A13588" t="s">
        <v>13587</v>
      </c>
      <c r="B13588" t="str">
        <f t="shared" si="212"/>
        <v>'tamale',</v>
      </c>
    </row>
    <row r="13589" spans="1:2" x14ac:dyDescent="0.55000000000000004">
      <c r="A13589" t="s">
        <v>13588</v>
      </c>
      <c r="B13589" t="str">
        <f t="shared" si="212"/>
        <v>'tamals',</v>
      </c>
    </row>
    <row r="13590" spans="1:2" x14ac:dyDescent="0.55000000000000004">
      <c r="A13590" t="s">
        <v>13589</v>
      </c>
      <c r="B13590" t="str">
        <f t="shared" si="212"/>
        <v>'tamari',</v>
      </c>
    </row>
    <row r="13591" spans="1:2" x14ac:dyDescent="0.55000000000000004">
      <c r="A13591" t="s">
        <v>13590</v>
      </c>
      <c r="B13591" t="str">
        <f t="shared" si="212"/>
        <v>'tambac',</v>
      </c>
    </row>
    <row r="13592" spans="1:2" x14ac:dyDescent="0.55000000000000004">
      <c r="A13592" t="s">
        <v>13591</v>
      </c>
      <c r="B13592" t="str">
        <f t="shared" si="212"/>
        <v>'tambak',</v>
      </c>
    </row>
    <row r="13593" spans="1:2" x14ac:dyDescent="0.55000000000000004">
      <c r="A13593" t="s">
        <v>13592</v>
      </c>
      <c r="B13593" t="str">
        <f t="shared" si="212"/>
        <v>'tambur',</v>
      </c>
    </row>
    <row r="13594" spans="1:2" x14ac:dyDescent="0.55000000000000004">
      <c r="A13594" t="s">
        <v>13593</v>
      </c>
      <c r="B13594" t="str">
        <f t="shared" si="212"/>
        <v>'tamein',</v>
      </c>
    </row>
    <row r="13595" spans="1:2" x14ac:dyDescent="0.55000000000000004">
      <c r="A13595" t="s">
        <v>13594</v>
      </c>
      <c r="B13595" t="str">
        <f t="shared" si="212"/>
        <v>'tamely',</v>
      </c>
    </row>
    <row r="13596" spans="1:2" x14ac:dyDescent="0.55000000000000004">
      <c r="A13596" t="s">
        <v>13595</v>
      </c>
      <c r="B13596" t="str">
        <f t="shared" si="212"/>
        <v>'tamers',</v>
      </c>
    </row>
    <row r="13597" spans="1:2" x14ac:dyDescent="0.55000000000000004">
      <c r="A13597" t="s">
        <v>13596</v>
      </c>
      <c r="B13597" t="str">
        <f t="shared" si="212"/>
        <v>'tamest',</v>
      </c>
    </row>
    <row r="13598" spans="1:2" x14ac:dyDescent="0.55000000000000004">
      <c r="A13598" t="s">
        <v>13597</v>
      </c>
      <c r="B13598" t="str">
        <f t="shared" si="212"/>
        <v>'taming',</v>
      </c>
    </row>
    <row r="13599" spans="1:2" x14ac:dyDescent="0.55000000000000004">
      <c r="A13599" t="s">
        <v>13598</v>
      </c>
      <c r="B13599" t="str">
        <f t="shared" si="212"/>
        <v>'tammie',</v>
      </c>
    </row>
    <row r="13600" spans="1:2" x14ac:dyDescent="0.55000000000000004">
      <c r="A13600" t="s">
        <v>13599</v>
      </c>
      <c r="B13600" t="str">
        <f t="shared" si="212"/>
        <v>'tampan',</v>
      </c>
    </row>
    <row r="13601" spans="1:2" x14ac:dyDescent="0.55000000000000004">
      <c r="A13601" t="s">
        <v>13600</v>
      </c>
      <c r="B13601" t="str">
        <f t="shared" si="212"/>
        <v>'tamped',</v>
      </c>
    </row>
    <row r="13602" spans="1:2" x14ac:dyDescent="0.55000000000000004">
      <c r="A13602" t="s">
        <v>13601</v>
      </c>
      <c r="B13602" t="str">
        <f t="shared" si="212"/>
        <v>'tamper',</v>
      </c>
    </row>
    <row r="13603" spans="1:2" x14ac:dyDescent="0.55000000000000004">
      <c r="A13603" t="s">
        <v>13602</v>
      </c>
      <c r="B13603" t="str">
        <f t="shared" si="212"/>
        <v>'tampon',</v>
      </c>
    </row>
    <row r="13604" spans="1:2" x14ac:dyDescent="0.55000000000000004">
      <c r="A13604" t="s">
        <v>13603</v>
      </c>
      <c r="B13604" t="str">
        <f t="shared" si="212"/>
        <v>'tandem',</v>
      </c>
    </row>
    <row r="13605" spans="1:2" x14ac:dyDescent="0.55000000000000004">
      <c r="A13605" t="s">
        <v>13604</v>
      </c>
      <c r="B13605" t="str">
        <f t="shared" si="212"/>
        <v>'tanged',</v>
      </c>
    </row>
    <row r="13606" spans="1:2" x14ac:dyDescent="0.55000000000000004">
      <c r="A13606" t="s">
        <v>13605</v>
      </c>
      <c r="B13606" t="str">
        <f t="shared" si="212"/>
        <v>'tangle',</v>
      </c>
    </row>
    <row r="13607" spans="1:2" x14ac:dyDescent="0.55000000000000004">
      <c r="A13607" t="s">
        <v>13606</v>
      </c>
      <c r="B13607" t="str">
        <f t="shared" si="212"/>
        <v>'tangly',</v>
      </c>
    </row>
    <row r="13608" spans="1:2" x14ac:dyDescent="0.55000000000000004">
      <c r="A13608" t="s">
        <v>13607</v>
      </c>
      <c r="B13608" t="str">
        <f t="shared" si="212"/>
        <v>'tangos',</v>
      </c>
    </row>
    <row r="13609" spans="1:2" x14ac:dyDescent="0.55000000000000004">
      <c r="A13609" t="s">
        <v>13608</v>
      </c>
      <c r="B13609" t="str">
        <f t="shared" si="212"/>
        <v>'tanist',</v>
      </c>
    </row>
    <row r="13610" spans="1:2" x14ac:dyDescent="0.55000000000000004">
      <c r="A13610" t="s">
        <v>13609</v>
      </c>
      <c r="B13610" t="str">
        <f t="shared" si="212"/>
        <v>'tankas',</v>
      </c>
    </row>
    <row r="13611" spans="1:2" x14ac:dyDescent="0.55000000000000004">
      <c r="A13611" t="s">
        <v>13610</v>
      </c>
      <c r="B13611" t="str">
        <f t="shared" si="212"/>
        <v>'tanked',</v>
      </c>
    </row>
    <row r="13612" spans="1:2" x14ac:dyDescent="0.55000000000000004">
      <c r="A13612" t="s">
        <v>13611</v>
      </c>
      <c r="B13612" t="str">
        <f t="shared" si="212"/>
        <v>'tanker',</v>
      </c>
    </row>
    <row r="13613" spans="1:2" x14ac:dyDescent="0.55000000000000004">
      <c r="A13613" t="s">
        <v>13612</v>
      </c>
      <c r="B13613" t="str">
        <f t="shared" si="212"/>
        <v>'tanned',</v>
      </c>
    </row>
    <row r="13614" spans="1:2" x14ac:dyDescent="0.55000000000000004">
      <c r="A13614" t="s">
        <v>13613</v>
      </c>
      <c r="B13614" t="str">
        <f t="shared" si="212"/>
        <v>'tanner',</v>
      </c>
    </row>
    <row r="13615" spans="1:2" x14ac:dyDescent="0.55000000000000004">
      <c r="A13615" t="s">
        <v>13614</v>
      </c>
      <c r="B13615" t="str">
        <f t="shared" si="212"/>
        <v>'tannic',</v>
      </c>
    </row>
    <row r="13616" spans="1:2" x14ac:dyDescent="0.55000000000000004">
      <c r="A13616" t="s">
        <v>13615</v>
      </c>
      <c r="B13616" t="str">
        <f t="shared" si="212"/>
        <v>'tannin',</v>
      </c>
    </row>
    <row r="13617" spans="1:2" x14ac:dyDescent="0.55000000000000004">
      <c r="A13617" t="s">
        <v>13616</v>
      </c>
      <c r="B13617" t="str">
        <f t="shared" si="212"/>
        <v>'tannoy',</v>
      </c>
    </row>
    <row r="13618" spans="1:2" x14ac:dyDescent="0.55000000000000004">
      <c r="A13618" t="s">
        <v>13617</v>
      </c>
      <c r="B13618" t="str">
        <f t="shared" si="212"/>
        <v>'tanrec',</v>
      </c>
    </row>
    <row r="13619" spans="1:2" x14ac:dyDescent="0.55000000000000004">
      <c r="A13619" t="s">
        <v>13618</v>
      </c>
      <c r="B13619" t="str">
        <f t="shared" si="212"/>
        <v>'tantra',</v>
      </c>
    </row>
    <row r="13620" spans="1:2" x14ac:dyDescent="0.55000000000000004">
      <c r="A13620" t="s">
        <v>13619</v>
      </c>
      <c r="B13620" t="str">
        <f t="shared" si="212"/>
        <v>'tanuki',</v>
      </c>
    </row>
    <row r="13621" spans="1:2" x14ac:dyDescent="0.55000000000000004">
      <c r="A13621" t="s">
        <v>13620</v>
      </c>
      <c r="B13621" t="str">
        <f t="shared" si="212"/>
        <v>'tapalo',</v>
      </c>
    </row>
    <row r="13622" spans="1:2" x14ac:dyDescent="0.55000000000000004">
      <c r="A13622" t="s">
        <v>13621</v>
      </c>
      <c r="B13622" t="str">
        <f t="shared" si="212"/>
        <v>'tapers',</v>
      </c>
    </row>
    <row r="13623" spans="1:2" x14ac:dyDescent="0.55000000000000004">
      <c r="A13623" t="s">
        <v>13622</v>
      </c>
      <c r="B13623" t="str">
        <f t="shared" si="212"/>
        <v>'tapeta',</v>
      </c>
    </row>
    <row r="13624" spans="1:2" x14ac:dyDescent="0.55000000000000004">
      <c r="A13624" t="s">
        <v>13623</v>
      </c>
      <c r="B13624" t="str">
        <f t="shared" si="212"/>
        <v>'taping',</v>
      </c>
    </row>
    <row r="13625" spans="1:2" x14ac:dyDescent="0.55000000000000004">
      <c r="A13625" t="s">
        <v>13624</v>
      </c>
      <c r="B13625" t="str">
        <f t="shared" si="212"/>
        <v>'tapirs',</v>
      </c>
    </row>
    <row r="13626" spans="1:2" x14ac:dyDescent="0.55000000000000004">
      <c r="A13626" t="s">
        <v>13625</v>
      </c>
      <c r="B13626" t="str">
        <f t="shared" si="212"/>
        <v>'tapped',</v>
      </c>
    </row>
    <row r="13627" spans="1:2" x14ac:dyDescent="0.55000000000000004">
      <c r="A13627" t="s">
        <v>13626</v>
      </c>
      <c r="B13627" t="str">
        <f t="shared" si="212"/>
        <v>'tapper',</v>
      </c>
    </row>
    <row r="13628" spans="1:2" x14ac:dyDescent="0.55000000000000004">
      <c r="A13628" t="s">
        <v>13627</v>
      </c>
      <c r="B13628" t="str">
        <f t="shared" si="212"/>
        <v>'tappet',</v>
      </c>
    </row>
    <row r="13629" spans="1:2" x14ac:dyDescent="0.55000000000000004">
      <c r="A13629" t="s">
        <v>13628</v>
      </c>
      <c r="B13629" t="str">
        <f t="shared" si="212"/>
        <v>'tarama',</v>
      </c>
    </row>
    <row r="13630" spans="1:2" x14ac:dyDescent="0.55000000000000004">
      <c r="A13630" t="s">
        <v>13629</v>
      </c>
      <c r="B13630" t="str">
        <f t="shared" si="212"/>
        <v>'targes',</v>
      </c>
    </row>
    <row r="13631" spans="1:2" x14ac:dyDescent="0.55000000000000004">
      <c r="A13631" t="s">
        <v>13630</v>
      </c>
      <c r="B13631" t="str">
        <f t="shared" si="212"/>
        <v>'target',</v>
      </c>
    </row>
    <row r="13632" spans="1:2" x14ac:dyDescent="0.55000000000000004">
      <c r="A13632" t="s">
        <v>13631</v>
      </c>
      <c r="B13632" t="str">
        <f t="shared" si="212"/>
        <v>'tariff',</v>
      </c>
    </row>
    <row r="13633" spans="1:2" x14ac:dyDescent="0.55000000000000004">
      <c r="A13633" t="s">
        <v>13632</v>
      </c>
      <c r="B13633" t="str">
        <f t="shared" si="212"/>
        <v>'taring',</v>
      </c>
    </row>
    <row r="13634" spans="1:2" x14ac:dyDescent="0.55000000000000004">
      <c r="A13634" t="s">
        <v>13633</v>
      </c>
      <c r="B13634" t="str">
        <f t="shared" ref="B13634:B13697" si="213">"'" &amp; A13634 &amp; "',"</f>
        <v>'tarmac',</v>
      </c>
    </row>
    <row r="13635" spans="1:2" x14ac:dyDescent="0.55000000000000004">
      <c r="A13635" t="s">
        <v>13634</v>
      </c>
      <c r="B13635" t="str">
        <f t="shared" si="213"/>
        <v>'tarnal',</v>
      </c>
    </row>
    <row r="13636" spans="1:2" x14ac:dyDescent="0.55000000000000004">
      <c r="A13636" t="s">
        <v>13635</v>
      </c>
      <c r="B13636" t="str">
        <f t="shared" si="213"/>
        <v>'tarocs',</v>
      </c>
    </row>
    <row r="13637" spans="1:2" x14ac:dyDescent="0.55000000000000004">
      <c r="A13637" t="s">
        <v>13636</v>
      </c>
      <c r="B13637" t="str">
        <f t="shared" si="213"/>
        <v>'taroks',</v>
      </c>
    </row>
    <row r="13638" spans="1:2" x14ac:dyDescent="0.55000000000000004">
      <c r="A13638" t="s">
        <v>13637</v>
      </c>
      <c r="B13638" t="str">
        <f t="shared" si="213"/>
        <v>'tarots',</v>
      </c>
    </row>
    <row r="13639" spans="1:2" x14ac:dyDescent="0.55000000000000004">
      <c r="A13639" t="s">
        <v>13638</v>
      </c>
      <c r="B13639" t="str">
        <f t="shared" si="213"/>
        <v>'tarpan',</v>
      </c>
    </row>
    <row r="13640" spans="1:2" x14ac:dyDescent="0.55000000000000004">
      <c r="A13640" t="s">
        <v>13639</v>
      </c>
      <c r="B13640" t="str">
        <f t="shared" si="213"/>
        <v>'tarpon',</v>
      </c>
    </row>
    <row r="13641" spans="1:2" x14ac:dyDescent="0.55000000000000004">
      <c r="A13641" t="s">
        <v>13640</v>
      </c>
      <c r="B13641" t="str">
        <f t="shared" si="213"/>
        <v>'tarred',</v>
      </c>
    </row>
    <row r="13642" spans="1:2" x14ac:dyDescent="0.55000000000000004">
      <c r="A13642" t="s">
        <v>13641</v>
      </c>
      <c r="B13642" t="str">
        <f t="shared" si="213"/>
        <v>'tarres',</v>
      </c>
    </row>
    <row r="13643" spans="1:2" x14ac:dyDescent="0.55000000000000004">
      <c r="A13643" t="s">
        <v>13642</v>
      </c>
      <c r="B13643" t="str">
        <f t="shared" si="213"/>
        <v>'tarsal',</v>
      </c>
    </row>
    <row r="13644" spans="1:2" x14ac:dyDescent="0.55000000000000004">
      <c r="A13644" t="s">
        <v>13643</v>
      </c>
      <c r="B13644" t="str">
        <f t="shared" si="213"/>
        <v>'tarsia',</v>
      </c>
    </row>
    <row r="13645" spans="1:2" x14ac:dyDescent="0.55000000000000004">
      <c r="A13645" t="s">
        <v>13644</v>
      </c>
      <c r="B13645" t="str">
        <f t="shared" si="213"/>
        <v>'tarsus',</v>
      </c>
    </row>
    <row r="13646" spans="1:2" x14ac:dyDescent="0.55000000000000004">
      <c r="A13646" t="s">
        <v>13645</v>
      </c>
      <c r="B13646" t="str">
        <f t="shared" si="213"/>
        <v>'tartan',</v>
      </c>
    </row>
    <row r="13647" spans="1:2" x14ac:dyDescent="0.55000000000000004">
      <c r="A13647" t="s">
        <v>13646</v>
      </c>
      <c r="B13647" t="str">
        <f t="shared" si="213"/>
        <v>'tartar',</v>
      </c>
    </row>
    <row r="13648" spans="1:2" x14ac:dyDescent="0.55000000000000004">
      <c r="A13648" t="s">
        <v>13647</v>
      </c>
      <c r="B13648" t="str">
        <f t="shared" si="213"/>
        <v>'tarted',</v>
      </c>
    </row>
    <row r="13649" spans="1:2" x14ac:dyDescent="0.55000000000000004">
      <c r="A13649" t="s">
        <v>13648</v>
      </c>
      <c r="B13649" t="str">
        <f t="shared" si="213"/>
        <v>'tarter',</v>
      </c>
    </row>
    <row r="13650" spans="1:2" x14ac:dyDescent="0.55000000000000004">
      <c r="A13650" t="s">
        <v>13649</v>
      </c>
      <c r="B13650" t="str">
        <f t="shared" si="213"/>
        <v>'tartly',</v>
      </c>
    </row>
    <row r="13651" spans="1:2" x14ac:dyDescent="0.55000000000000004">
      <c r="A13651" t="s">
        <v>13650</v>
      </c>
      <c r="B13651" t="str">
        <f t="shared" si="213"/>
        <v>'tarzan',</v>
      </c>
    </row>
    <row r="13652" spans="1:2" x14ac:dyDescent="0.55000000000000004">
      <c r="A13652" t="s">
        <v>13651</v>
      </c>
      <c r="B13652" t="str">
        <f t="shared" si="213"/>
        <v>'tasked',</v>
      </c>
    </row>
    <row r="13653" spans="1:2" x14ac:dyDescent="0.55000000000000004">
      <c r="A13653" t="s">
        <v>13652</v>
      </c>
      <c r="B13653" t="str">
        <f t="shared" si="213"/>
        <v>'tassel',</v>
      </c>
    </row>
    <row r="13654" spans="1:2" x14ac:dyDescent="0.55000000000000004">
      <c r="A13654" t="s">
        <v>13653</v>
      </c>
      <c r="B13654" t="str">
        <f t="shared" si="213"/>
        <v>'tasses',</v>
      </c>
    </row>
    <row r="13655" spans="1:2" x14ac:dyDescent="0.55000000000000004">
      <c r="A13655" t="s">
        <v>13654</v>
      </c>
      <c r="B13655" t="str">
        <f t="shared" si="213"/>
        <v>'tasset',</v>
      </c>
    </row>
    <row r="13656" spans="1:2" x14ac:dyDescent="0.55000000000000004">
      <c r="A13656" t="s">
        <v>13655</v>
      </c>
      <c r="B13656" t="str">
        <f t="shared" si="213"/>
        <v>'tassie',</v>
      </c>
    </row>
    <row r="13657" spans="1:2" x14ac:dyDescent="0.55000000000000004">
      <c r="A13657" t="s">
        <v>13656</v>
      </c>
      <c r="B13657" t="str">
        <f t="shared" si="213"/>
        <v>'tasted',</v>
      </c>
    </row>
    <row r="13658" spans="1:2" x14ac:dyDescent="0.55000000000000004">
      <c r="A13658" t="s">
        <v>13657</v>
      </c>
      <c r="B13658" t="str">
        <f t="shared" si="213"/>
        <v>'taster',</v>
      </c>
    </row>
    <row r="13659" spans="1:2" x14ac:dyDescent="0.55000000000000004">
      <c r="A13659" t="s">
        <v>13658</v>
      </c>
      <c r="B13659" t="str">
        <f t="shared" si="213"/>
        <v>'tastes',</v>
      </c>
    </row>
    <row r="13660" spans="1:2" x14ac:dyDescent="0.55000000000000004">
      <c r="A13660" t="s">
        <v>13659</v>
      </c>
      <c r="B13660" t="str">
        <f t="shared" si="213"/>
        <v>'tatami',</v>
      </c>
    </row>
    <row r="13661" spans="1:2" x14ac:dyDescent="0.55000000000000004">
      <c r="A13661" t="s">
        <v>13660</v>
      </c>
      <c r="B13661" t="str">
        <f t="shared" si="213"/>
        <v>'tatars',</v>
      </c>
    </row>
    <row r="13662" spans="1:2" x14ac:dyDescent="0.55000000000000004">
      <c r="A13662" t="s">
        <v>13661</v>
      </c>
      <c r="B13662" t="str">
        <f t="shared" si="213"/>
        <v>'taters',</v>
      </c>
    </row>
    <row r="13663" spans="1:2" x14ac:dyDescent="0.55000000000000004">
      <c r="A13663" t="s">
        <v>13662</v>
      </c>
      <c r="B13663" t="str">
        <f t="shared" si="213"/>
        <v>'tatsoi',</v>
      </c>
    </row>
    <row r="13664" spans="1:2" x14ac:dyDescent="0.55000000000000004">
      <c r="A13664" t="s">
        <v>13663</v>
      </c>
      <c r="B13664" t="str">
        <f t="shared" si="213"/>
        <v>'tatted',</v>
      </c>
    </row>
    <row r="13665" spans="1:2" x14ac:dyDescent="0.55000000000000004">
      <c r="A13665" t="s">
        <v>13664</v>
      </c>
      <c r="B13665" t="str">
        <f t="shared" si="213"/>
        <v>'tatter',</v>
      </c>
    </row>
    <row r="13666" spans="1:2" x14ac:dyDescent="0.55000000000000004">
      <c r="A13666" t="s">
        <v>13665</v>
      </c>
      <c r="B13666" t="str">
        <f t="shared" si="213"/>
        <v>'tattie',</v>
      </c>
    </row>
    <row r="13667" spans="1:2" x14ac:dyDescent="0.55000000000000004">
      <c r="A13667" t="s">
        <v>13666</v>
      </c>
      <c r="B13667" t="str">
        <f t="shared" si="213"/>
        <v>'tattle',</v>
      </c>
    </row>
    <row r="13668" spans="1:2" x14ac:dyDescent="0.55000000000000004">
      <c r="A13668" t="s">
        <v>13667</v>
      </c>
      <c r="B13668" t="str">
        <f t="shared" si="213"/>
        <v>'tattoo',</v>
      </c>
    </row>
    <row r="13669" spans="1:2" x14ac:dyDescent="0.55000000000000004">
      <c r="A13669" t="s">
        <v>13668</v>
      </c>
      <c r="B13669" t="str">
        <f t="shared" si="213"/>
        <v>'taught',</v>
      </c>
    </row>
    <row r="13670" spans="1:2" x14ac:dyDescent="0.55000000000000004">
      <c r="A13670" t="s">
        <v>13669</v>
      </c>
      <c r="B13670" t="str">
        <f t="shared" si="213"/>
        <v>'taunts',</v>
      </c>
    </row>
    <row r="13671" spans="1:2" x14ac:dyDescent="0.55000000000000004">
      <c r="A13671" t="s">
        <v>13670</v>
      </c>
      <c r="B13671" t="str">
        <f t="shared" si="213"/>
        <v>'tauons',</v>
      </c>
    </row>
    <row r="13672" spans="1:2" x14ac:dyDescent="0.55000000000000004">
      <c r="A13672" t="s">
        <v>13671</v>
      </c>
      <c r="B13672" t="str">
        <f t="shared" si="213"/>
        <v>'taupes',</v>
      </c>
    </row>
    <row r="13673" spans="1:2" x14ac:dyDescent="0.55000000000000004">
      <c r="A13673" t="s">
        <v>13672</v>
      </c>
      <c r="B13673" t="str">
        <f t="shared" si="213"/>
        <v>'tauted',</v>
      </c>
    </row>
    <row r="13674" spans="1:2" x14ac:dyDescent="0.55000000000000004">
      <c r="A13674" t="s">
        <v>13673</v>
      </c>
      <c r="B13674" t="str">
        <f t="shared" si="213"/>
        <v>'tauten',</v>
      </c>
    </row>
    <row r="13675" spans="1:2" x14ac:dyDescent="0.55000000000000004">
      <c r="A13675" t="s">
        <v>13674</v>
      </c>
      <c r="B13675" t="str">
        <f t="shared" si="213"/>
        <v>'tauter',</v>
      </c>
    </row>
    <row r="13676" spans="1:2" x14ac:dyDescent="0.55000000000000004">
      <c r="A13676" t="s">
        <v>13675</v>
      </c>
      <c r="B13676" t="str">
        <f t="shared" si="213"/>
        <v>'tautly',</v>
      </c>
    </row>
    <row r="13677" spans="1:2" x14ac:dyDescent="0.55000000000000004">
      <c r="A13677" t="s">
        <v>13676</v>
      </c>
      <c r="B13677" t="str">
        <f t="shared" si="213"/>
        <v>'tautog',</v>
      </c>
    </row>
    <row r="13678" spans="1:2" x14ac:dyDescent="0.55000000000000004">
      <c r="A13678" t="s">
        <v>13677</v>
      </c>
      <c r="B13678" t="str">
        <f t="shared" si="213"/>
        <v>'tavern',</v>
      </c>
    </row>
    <row r="13679" spans="1:2" x14ac:dyDescent="0.55000000000000004">
      <c r="A13679" t="s">
        <v>13678</v>
      </c>
      <c r="B13679" t="str">
        <f t="shared" si="213"/>
        <v>'tawdry',</v>
      </c>
    </row>
    <row r="13680" spans="1:2" x14ac:dyDescent="0.55000000000000004">
      <c r="A13680" t="s">
        <v>13679</v>
      </c>
      <c r="B13680" t="str">
        <f t="shared" si="213"/>
        <v>'tawers',</v>
      </c>
    </row>
    <row r="13681" spans="1:2" x14ac:dyDescent="0.55000000000000004">
      <c r="A13681" t="s">
        <v>13680</v>
      </c>
      <c r="B13681" t="str">
        <f t="shared" si="213"/>
        <v>'tawing',</v>
      </c>
    </row>
    <row r="13682" spans="1:2" x14ac:dyDescent="0.55000000000000004">
      <c r="A13682" t="s">
        <v>13681</v>
      </c>
      <c r="B13682" t="str">
        <f t="shared" si="213"/>
        <v>'tawney',</v>
      </c>
    </row>
    <row r="13683" spans="1:2" x14ac:dyDescent="0.55000000000000004">
      <c r="A13683" t="s">
        <v>13682</v>
      </c>
      <c r="B13683" t="str">
        <f t="shared" si="213"/>
        <v>'tawpie',</v>
      </c>
    </row>
    <row r="13684" spans="1:2" x14ac:dyDescent="0.55000000000000004">
      <c r="A13684" t="s">
        <v>13683</v>
      </c>
      <c r="B13684" t="str">
        <f t="shared" si="213"/>
        <v>'tawsed',</v>
      </c>
    </row>
    <row r="13685" spans="1:2" x14ac:dyDescent="0.55000000000000004">
      <c r="A13685" t="s">
        <v>13684</v>
      </c>
      <c r="B13685" t="str">
        <f t="shared" si="213"/>
        <v>'tawses',</v>
      </c>
    </row>
    <row r="13686" spans="1:2" x14ac:dyDescent="0.55000000000000004">
      <c r="A13686" t="s">
        <v>13685</v>
      </c>
      <c r="B13686" t="str">
        <f t="shared" si="213"/>
        <v>'taxeme',</v>
      </c>
    </row>
    <row r="13687" spans="1:2" x14ac:dyDescent="0.55000000000000004">
      <c r="A13687" t="s">
        <v>13686</v>
      </c>
      <c r="B13687" t="str">
        <f t="shared" si="213"/>
        <v>'taxers',</v>
      </c>
    </row>
    <row r="13688" spans="1:2" x14ac:dyDescent="0.55000000000000004">
      <c r="A13688" t="s">
        <v>13687</v>
      </c>
      <c r="B13688" t="str">
        <f t="shared" si="213"/>
        <v>'taxied',</v>
      </c>
    </row>
    <row r="13689" spans="1:2" x14ac:dyDescent="0.55000000000000004">
      <c r="A13689" t="s">
        <v>13688</v>
      </c>
      <c r="B13689" t="str">
        <f t="shared" si="213"/>
        <v>'taxies',</v>
      </c>
    </row>
    <row r="13690" spans="1:2" x14ac:dyDescent="0.55000000000000004">
      <c r="A13690" t="s">
        <v>13689</v>
      </c>
      <c r="B13690" t="str">
        <f t="shared" si="213"/>
        <v>'taxing',</v>
      </c>
    </row>
    <row r="13691" spans="1:2" x14ac:dyDescent="0.55000000000000004">
      <c r="A13691" t="s">
        <v>13690</v>
      </c>
      <c r="B13691" t="str">
        <f t="shared" si="213"/>
        <v>'taxite',</v>
      </c>
    </row>
    <row r="13692" spans="1:2" x14ac:dyDescent="0.55000000000000004">
      <c r="A13692" t="s">
        <v>13691</v>
      </c>
      <c r="B13692" t="str">
        <f t="shared" si="213"/>
        <v>'taxman',</v>
      </c>
    </row>
    <row r="13693" spans="1:2" x14ac:dyDescent="0.55000000000000004">
      <c r="A13693" t="s">
        <v>13692</v>
      </c>
      <c r="B13693" t="str">
        <f t="shared" si="213"/>
        <v>'taxmen',</v>
      </c>
    </row>
    <row r="13694" spans="1:2" x14ac:dyDescent="0.55000000000000004">
      <c r="A13694" t="s">
        <v>13693</v>
      </c>
      <c r="B13694" t="str">
        <f t="shared" si="213"/>
        <v>'taxols',</v>
      </c>
    </row>
    <row r="13695" spans="1:2" x14ac:dyDescent="0.55000000000000004">
      <c r="A13695" t="s">
        <v>13694</v>
      </c>
      <c r="B13695" t="str">
        <f t="shared" si="213"/>
        <v>'taxons',</v>
      </c>
    </row>
    <row r="13696" spans="1:2" x14ac:dyDescent="0.55000000000000004">
      <c r="A13696" t="s">
        <v>13695</v>
      </c>
      <c r="B13696" t="str">
        <f t="shared" si="213"/>
        <v>'tazzas',</v>
      </c>
    </row>
    <row r="13697" spans="1:2" x14ac:dyDescent="0.55000000000000004">
      <c r="A13697" t="s">
        <v>13696</v>
      </c>
      <c r="B13697" t="str">
        <f t="shared" si="213"/>
        <v>'teabox',</v>
      </c>
    </row>
    <row r="13698" spans="1:2" x14ac:dyDescent="0.55000000000000004">
      <c r="A13698" t="s">
        <v>13697</v>
      </c>
      <c r="B13698" t="str">
        <f t="shared" ref="B13698:B13761" si="214">"'" &amp; A13698 &amp; "',"</f>
        <v>'teacup',</v>
      </c>
    </row>
    <row r="13699" spans="1:2" x14ac:dyDescent="0.55000000000000004">
      <c r="A13699" t="s">
        <v>13698</v>
      </c>
      <c r="B13699" t="str">
        <f t="shared" si="214"/>
        <v>'teamed',</v>
      </c>
    </row>
    <row r="13700" spans="1:2" x14ac:dyDescent="0.55000000000000004">
      <c r="A13700" t="s">
        <v>13699</v>
      </c>
      <c r="B13700" t="str">
        <f t="shared" si="214"/>
        <v>'teapot',</v>
      </c>
    </row>
    <row r="13701" spans="1:2" x14ac:dyDescent="0.55000000000000004">
      <c r="A13701" t="s">
        <v>13700</v>
      </c>
      <c r="B13701" t="str">
        <f t="shared" si="214"/>
        <v>'teapoy',</v>
      </c>
    </row>
    <row r="13702" spans="1:2" x14ac:dyDescent="0.55000000000000004">
      <c r="A13702" t="s">
        <v>13701</v>
      </c>
      <c r="B13702" t="str">
        <f t="shared" si="214"/>
        <v>'teared',</v>
      </c>
    </row>
    <row r="13703" spans="1:2" x14ac:dyDescent="0.55000000000000004">
      <c r="A13703" t="s">
        <v>13702</v>
      </c>
      <c r="B13703" t="str">
        <f t="shared" si="214"/>
        <v>'tearer',</v>
      </c>
    </row>
    <row r="13704" spans="1:2" x14ac:dyDescent="0.55000000000000004">
      <c r="A13704" t="s">
        <v>13703</v>
      </c>
      <c r="B13704" t="str">
        <f t="shared" si="214"/>
        <v>'teased',</v>
      </c>
    </row>
    <row r="13705" spans="1:2" x14ac:dyDescent="0.55000000000000004">
      <c r="A13705" t="s">
        <v>13704</v>
      </c>
      <c r="B13705" t="str">
        <f t="shared" si="214"/>
        <v>'teasel',</v>
      </c>
    </row>
    <row r="13706" spans="1:2" x14ac:dyDescent="0.55000000000000004">
      <c r="A13706" t="s">
        <v>13705</v>
      </c>
      <c r="B13706" t="str">
        <f t="shared" si="214"/>
        <v>'teaser',</v>
      </c>
    </row>
    <row r="13707" spans="1:2" x14ac:dyDescent="0.55000000000000004">
      <c r="A13707" t="s">
        <v>13706</v>
      </c>
      <c r="B13707" t="str">
        <f t="shared" si="214"/>
        <v>'teases',</v>
      </c>
    </row>
    <row r="13708" spans="1:2" x14ac:dyDescent="0.55000000000000004">
      <c r="A13708" t="s">
        <v>13707</v>
      </c>
      <c r="B13708" t="str">
        <f t="shared" si="214"/>
        <v>'teated',</v>
      </c>
    </row>
    <row r="13709" spans="1:2" x14ac:dyDescent="0.55000000000000004">
      <c r="A13709" t="s">
        <v>13708</v>
      </c>
      <c r="B13709" t="str">
        <f t="shared" si="214"/>
        <v>'teazel',</v>
      </c>
    </row>
    <row r="13710" spans="1:2" x14ac:dyDescent="0.55000000000000004">
      <c r="A13710" t="s">
        <v>13709</v>
      </c>
      <c r="B13710" t="str">
        <f t="shared" si="214"/>
        <v>'teazle',</v>
      </c>
    </row>
    <row r="13711" spans="1:2" x14ac:dyDescent="0.55000000000000004">
      <c r="A13711" t="s">
        <v>13710</v>
      </c>
      <c r="B13711" t="str">
        <f t="shared" si="214"/>
        <v>'teched',</v>
      </c>
    </row>
    <row r="13712" spans="1:2" x14ac:dyDescent="0.55000000000000004">
      <c r="A13712" t="s">
        <v>13711</v>
      </c>
      <c r="B13712" t="str">
        <f t="shared" si="214"/>
        <v>'techie',</v>
      </c>
    </row>
    <row r="13713" spans="1:2" x14ac:dyDescent="0.55000000000000004">
      <c r="A13713" t="s">
        <v>13712</v>
      </c>
      <c r="B13713" t="str">
        <f t="shared" si="214"/>
        <v>'techno',</v>
      </c>
    </row>
    <row r="13714" spans="1:2" x14ac:dyDescent="0.55000000000000004">
      <c r="A13714" t="s">
        <v>13713</v>
      </c>
      <c r="B13714" t="str">
        <f t="shared" si="214"/>
        <v>'tectal',</v>
      </c>
    </row>
    <row r="13715" spans="1:2" x14ac:dyDescent="0.55000000000000004">
      <c r="A13715" t="s">
        <v>13714</v>
      </c>
      <c r="B13715" t="str">
        <f t="shared" si="214"/>
        <v>'tectum',</v>
      </c>
    </row>
    <row r="13716" spans="1:2" x14ac:dyDescent="0.55000000000000004">
      <c r="A13716" t="s">
        <v>13715</v>
      </c>
      <c r="B13716" t="str">
        <f t="shared" si="214"/>
        <v>'tedded',</v>
      </c>
    </row>
    <row r="13717" spans="1:2" x14ac:dyDescent="0.55000000000000004">
      <c r="A13717" t="s">
        <v>13716</v>
      </c>
      <c r="B13717" t="str">
        <f t="shared" si="214"/>
        <v>'tedder',</v>
      </c>
    </row>
    <row r="13718" spans="1:2" x14ac:dyDescent="0.55000000000000004">
      <c r="A13718" t="s">
        <v>13717</v>
      </c>
      <c r="B13718" t="str">
        <f t="shared" si="214"/>
        <v>'tedium',</v>
      </c>
    </row>
    <row r="13719" spans="1:2" x14ac:dyDescent="0.55000000000000004">
      <c r="A13719" t="s">
        <v>13718</v>
      </c>
      <c r="B13719" t="str">
        <f t="shared" si="214"/>
        <v>'teeing',</v>
      </c>
    </row>
    <row r="13720" spans="1:2" x14ac:dyDescent="0.55000000000000004">
      <c r="A13720" t="s">
        <v>13719</v>
      </c>
      <c r="B13720" t="str">
        <f t="shared" si="214"/>
        <v>'teemed',</v>
      </c>
    </row>
    <row r="13721" spans="1:2" x14ac:dyDescent="0.55000000000000004">
      <c r="A13721" t="s">
        <v>13720</v>
      </c>
      <c r="B13721" t="str">
        <f t="shared" si="214"/>
        <v>'teemer',</v>
      </c>
    </row>
    <row r="13722" spans="1:2" x14ac:dyDescent="0.55000000000000004">
      <c r="A13722" t="s">
        <v>13721</v>
      </c>
      <c r="B13722" t="str">
        <f t="shared" si="214"/>
        <v>'teener',</v>
      </c>
    </row>
    <row r="13723" spans="1:2" x14ac:dyDescent="0.55000000000000004">
      <c r="A13723" t="s">
        <v>13722</v>
      </c>
      <c r="B13723" t="str">
        <f t="shared" si="214"/>
        <v>'teensy',</v>
      </c>
    </row>
    <row r="13724" spans="1:2" x14ac:dyDescent="0.55000000000000004">
      <c r="A13724" t="s">
        <v>13723</v>
      </c>
      <c r="B13724" t="str">
        <f t="shared" si="214"/>
        <v>'teepee',</v>
      </c>
    </row>
    <row r="13725" spans="1:2" x14ac:dyDescent="0.55000000000000004">
      <c r="A13725" t="s">
        <v>13724</v>
      </c>
      <c r="B13725" t="str">
        <f t="shared" si="214"/>
        <v>'teeter',</v>
      </c>
    </row>
    <row r="13726" spans="1:2" x14ac:dyDescent="0.55000000000000004">
      <c r="A13726" t="s">
        <v>13725</v>
      </c>
      <c r="B13726" t="str">
        <f t="shared" si="214"/>
        <v>'teethe',</v>
      </c>
    </row>
    <row r="13727" spans="1:2" x14ac:dyDescent="0.55000000000000004">
      <c r="A13727" t="s">
        <v>13726</v>
      </c>
      <c r="B13727" t="str">
        <f t="shared" si="214"/>
        <v>'teflon',</v>
      </c>
    </row>
    <row r="13728" spans="1:2" x14ac:dyDescent="0.55000000000000004">
      <c r="A13728" t="s">
        <v>13727</v>
      </c>
      <c r="B13728" t="str">
        <f t="shared" si="214"/>
        <v>'tegmen',</v>
      </c>
    </row>
    <row r="13729" spans="1:2" x14ac:dyDescent="0.55000000000000004">
      <c r="A13729" t="s">
        <v>13728</v>
      </c>
      <c r="B13729" t="str">
        <f t="shared" si="214"/>
        <v>'teguas',</v>
      </c>
    </row>
    <row r="13730" spans="1:2" x14ac:dyDescent="0.55000000000000004">
      <c r="A13730" t="s">
        <v>13729</v>
      </c>
      <c r="B13730" t="str">
        <f t="shared" si="214"/>
        <v>'teiids',</v>
      </c>
    </row>
    <row r="13731" spans="1:2" x14ac:dyDescent="0.55000000000000004">
      <c r="A13731" t="s">
        <v>13730</v>
      </c>
      <c r="B13731" t="str">
        <f t="shared" si="214"/>
        <v>'teinds',</v>
      </c>
    </row>
    <row r="13732" spans="1:2" x14ac:dyDescent="0.55000000000000004">
      <c r="A13732" t="s">
        <v>13731</v>
      </c>
      <c r="B13732" t="str">
        <f t="shared" si="214"/>
        <v>'tekkie',</v>
      </c>
    </row>
    <row r="13733" spans="1:2" x14ac:dyDescent="0.55000000000000004">
      <c r="A13733" t="s">
        <v>13732</v>
      </c>
      <c r="B13733" t="str">
        <f t="shared" si="214"/>
        <v>'telcos',</v>
      </c>
    </row>
    <row r="13734" spans="1:2" x14ac:dyDescent="0.55000000000000004">
      <c r="A13734" t="s">
        <v>13733</v>
      </c>
      <c r="B13734" t="str">
        <f t="shared" si="214"/>
        <v>'teledu',</v>
      </c>
    </row>
    <row r="13735" spans="1:2" x14ac:dyDescent="0.55000000000000004">
      <c r="A13735" t="s">
        <v>13734</v>
      </c>
      <c r="B13735" t="str">
        <f t="shared" si="214"/>
        <v>'telega',</v>
      </c>
    </row>
    <row r="13736" spans="1:2" x14ac:dyDescent="0.55000000000000004">
      <c r="A13736" t="s">
        <v>13735</v>
      </c>
      <c r="B13736" t="str">
        <f t="shared" si="214"/>
        <v>'telfer',</v>
      </c>
    </row>
    <row r="13737" spans="1:2" x14ac:dyDescent="0.55000000000000004">
      <c r="A13737" t="s">
        <v>13736</v>
      </c>
      <c r="B13737" t="str">
        <f t="shared" si="214"/>
        <v>'telial',</v>
      </c>
    </row>
    <row r="13738" spans="1:2" x14ac:dyDescent="0.55000000000000004">
      <c r="A13738" t="s">
        <v>13737</v>
      </c>
      <c r="B13738" t="str">
        <f t="shared" si="214"/>
        <v>'telium',</v>
      </c>
    </row>
    <row r="13739" spans="1:2" x14ac:dyDescent="0.55000000000000004">
      <c r="A13739" t="s">
        <v>13738</v>
      </c>
      <c r="B13739" t="str">
        <f t="shared" si="214"/>
        <v>'teller',</v>
      </c>
    </row>
    <row r="13740" spans="1:2" x14ac:dyDescent="0.55000000000000004">
      <c r="A13740" t="s">
        <v>13739</v>
      </c>
      <c r="B13740" t="str">
        <f t="shared" si="214"/>
        <v>'tellys',</v>
      </c>
    </row>
    <row r="13741" spans="1:2" x14ac:dyDescent="0.55000000000000004">
      <c r="A13741" t="s">
        <v>13740</v>
      </c>
      <c r="B13741" t="str">
        <f t="shared" si="214"/>
        <v>'telnet',</v>
      </c>
    </row>
    <row r="13742" spans="1:2" x14ac:dyDescent="0.55000000000000004">
      <c r="A13742" t="s">
        <v>13741</v>
      </c>
      <c r="B13742" t="str">
        <f t="shared" si="214"/>
        <v>'telome',</v>
      </c>
    </row>
    <row r="13743" spans="1:2" x14ac:dyDescent="0.55000000000000004">
      <c r="A13743" t="s">
        <v>13742</v>
      </c>
      <c r="B13743" t="str">
        <f t="shared" si="214"/>
        <v>'telson',</v>
      </c>
    </row>
    <row r="13744" spans="1:2" x14ac:dyDescent="0.55000000000000004">
      <c r="A13744" t="s">
        <v>13743</v>
      </c>
      <c r="B13744" t="str">
        <f t="shared" si="214"/>
        <v>'temped',</v>
      </c>
    </row>
    <row r="13745" spans="1:2" x14ac:dyDescent="0.55000000000000004">
      <c r="A13745" t="s">
        <v>13744</v>
      </c>
      <c r="B13745" t="str">
        <f t="shared" si="214"/>
        <v>'tempeh',</v>
      </c>
    </row>
    <row r="13746" spans="1:2" x14ac:dyDescent="0.55000000000000004">
      <c r="A13746" t="s">
        <v>13745</v>
      </c>
      <c r="B13746" t="str">
        <f t="shared" si="214"/>
        <v>'temper',</v>
      </c>
    </row>
    <row r="13747" spans="1:2" x14ac:dyDescent="0.55000000000000004">
      <c r="A13747" t="s">
        <v>13746</v>
      </c>
      <c r="B13747" t="str">
        <f t="shared" si="214"/>
        <v>'temple',</v>
      </c>
    </row>
    <row r="13748" spans="1:2" x14ac:dyDescent="0.55000000000000004">
      <c r="A13748" t="s">
        <v>13747</v>
      </c>
      <c r="B13748" t="str">
        <f t="shared" si="214"/>
        <v>'tempos',</v>
      </c>
    </row>
    <row r="13749" spans="1:2" x14ac:dyDescent="0.55000000000000004">
      <c r="A13749" t="s">
        <v>13748</v>
      </c>
      <c r="B13749" t="str">
        <f t="shared" si="214"/>
        <v>'tempts',</v>
      </c>
    </row>
    <row r="13750" spans="1:2" x14ac:dyDescent="0.55000000000000004">
      <c r="A13750" t="s">
        <v>13749</v>
      </c>
      <c r="B13750" t="str">
        <f t="shared" si="214"/>
        <v>'tenace',</v>
      </c>
    </row>
    <row r="13751" spans="1:2" x14ac:dyDescent="0.55000000000000004">
      <c r="A13751" t="s">
        <v>13750</v>
      </c>
      <c r="B13751" t="str">
        <f t="shared" si="214"/>
        <v>'tenail',</v>
      </c>
    </row>
    <row r="13752" spans="1:2" x14ac:dyDescent="0.55000000000000004">
      <c r="A13752" t="s">
        <v>13751</v>
      </c>
      <c r="B13752" t="str">
        <f t="shared" si="214"/>
        <v>'tenant',</v>
      </c>
    </row>
    <row r="13753" spans="1:2" x14ac:dyDescent="0.55000000000000004">
      <c r="A13753" t="s">
        <v>13752</v>
      </c>
      <c r="B13753" t="str">
        <f t="shared" si="214"/>
        <v>'tended',</v>
      </c>
    </row>
    <row r="13754" spans="1:2" x14ac:dyDescent="0.55000000000000004">
      <c r="A13754" t="s">
        <v>13753</v>
      </c>
      <c r="B13754" t="str">
        <f t="shared" si="214"/>
        <v>'tender',</v>
      </c>
    </row>
    <row r="13755" spans="1:2" x14ac:dyDescent="0.55000000000000004">
      <c r="A13755" t="s">
        <v>13754</v>
      </c>
      <c r="B13755" t="str">
        <f t="shared" si="214"/>
        <v>'tendon',</v>
      </c>
    </row>
    <row r="13756" spans="1:2" x14ac:dyDescent="0.55000000000000004">
      <c r="A13756" t="s">
        <v>13755</v>
      </c>
      <c r="B13756" t="str">
        <f t="shared" si="214"/>
        <v>'tendus',</v>
      </c>
    </row>
    <row r="13757" spans="1:2" x14ac:dyDescent="0.55000000000000004">
      <c r="A13757" t="s">
        <v>13756</v>
      </c>
      <c r="B13757" t="str">
        <f t="shared" si="214"/>
        <v>'tenets',</v>
      </c>
    </row>
    <row r="13758" spans="1:2" x14ac:dyDescent="0.55000000000000004">
      <c r="A13758" t="s">
        <v>13757</v>
      </c>
      <c r="B13758" t="str">
        <f t="shared" si="214"/>
        <v>'teniae',</v>
      </c>
    </row>
    <row r="13759" spans="1:2" x14ac:dyDescent="0.55000000000000004">
      <c r="A13759" t="s">
        <v>13758</v>
      </c>
      <c r="B13759" t="str">
        <f t="shared" si="214"/>
        <v>'tenias',</v>
      </c>
    </row>
    <row r="13760" spans="1:2" x14ac:dyDescent="0.55000000000000004">
      <c r="A13760" t="s">
        <v>13759</v>
      </c>
      <c r="B13760" t="str">
        <f t="shared" si="214"/>
        <v>'tenner',</v>
      </c>
    </row>
    <row r="13761" spans="1:2" x14ac:dyDescent="0.55000000000000004">
      <c r="A13761" t="s">
        <v>13760</v>
      </c>
      <c r="B13761" t="str">
        <f t="shared" si="214"/>
        <v>'tennis',</v>
      </c>
    </row>
    <row r="13762" spans="1:2" x14ac:dyDescent="0.55000000000000004">
      <c r="A13762" t="s">
        <v>13761</v>
      </c>
      <c r="B13762" t="str">
        <f t="shared" ref="B13762:B13825" si="215">"'" &amp; A13762 &amp; "',"</f>
        <v>'tenons',</v>
      </c>
    </row>
    <row r="13763" spans="1:2" x14ac:dyDescent="0.55000000000000004">
      <c r="A13763" t="s">
        <v>13762</v>
      </c>
      <c r="B13763" t="str">
        <f t="shared" si="215"/>
        <v>'tenors',</v>
      </c>
    </row>
    <row r="13764" spans="1:2" x14ac:dyDescent="0.55000000000000004">
      <c r="A13764" t="s">
        <v>13763</v>
      </c>
      <c r="B13764" t="str">
        <f t="shared" si="215"/>
        <v>'tenour',</v>
      </c>
    </row>
    <row r="13765" spans="1:2" x14ac:dyDescent="0.55000000000000004">
      <c r="A13765" t="s">
        <v>13764</v>
      </c>
      <c r="B13765" t="str">
        <f t="shared" si="215"/>
        <v>'tenpin',</v>
      </c>
    </row>
    <row r="13766" spans="1:2" x14ac:dyDescent="0.55000000000000004">
      <c r="A13766" t="s">
        <v>13765</v>
      </c>
      <c r="B13766" t="str">
        <f t="shared" si="215"/>
        <v>'tenrec',</v>
      </c>
    </row>
    <row r="13767" spans="1:2" x14ac:dyDescent="0.55000000000000004">
      <c r="A13767" t="s">
        <v>13766</v>
      </c>
      <c r="B13767" t="str">
        <f t="shared" si="215"/>
        <v>'tensed',</v>
      </c>
    </row>
    <row r="13768" spans="1:2" x14ac:dyDescent="0.55000000000000004">
      <c r="A13768" t="s">
        <v>13767</v>
      </c>
      <c r="B13768" t="str">
        <f t="shared" si="215"/>
        <v>'tenser',</v>
      </c>
    </row>
    <row r="13769" spans="1:2" x14ac:dyDescent="0.55000000000000004">
      <c r="A13769" t="s">
        <v>13768</v>
      </c>
      <c r="B13769" t="str">
        <f t="shared" si="215"/>
        <v>'tenses',</v>
      </c>
    </row>
    <row r="13770" spans="1:2" x14ac:dyDescent="0.55000000000000004">
      <c r="A13770" t="s">
        <v>13769</v>
      </c>
      <c r="B13770" t="str">
        <f t="shared" si="215"/>
        <v>'tensor',</v>
      </c>
    </row>
    <row r="13771" spans="1:2" x14ac:dyDescent="0.55000000000000004">
      <c r="A13771" t="s">
        <v>13770</v>
      </c>
      <c r="B13771" t="str">
        <f t="shared" si="215"/>
        <v>'tented',</v>
      </c>
    </row>
    <row r="13772" spans="1:2" x14ac:dyDescent="0.55000000000000004">
      <c r="A13772" t="s">
        <v>13771</v>
      </c>
      <c r="B13772" t="str">
        <f t="shared" si="215"/>
        <v>'tenter',</v>
      </c>
    </row>
    <row r="13773" spans="1:2" x14ac:dyDescent="0.55000000000000004">
      <c r="A13773" t="s">
        <v>13772</v>
      </c>
      <c r="B13773" t="str">
        <f t="shared" si="215"/>
        <v>'tenths',</v>
      </c>
    </row>
    <row r="13774" spans="1:2" x14ac:dyDescent="0.55000000000000004">
      <c r="A13774" t="s">
        <v>13773</v>
      </c>
      <c r="B13774" t="str">
        <f t="shared" si="215"/>
        <v>'tentie',</v>
      </c>
    </row>
    <row r="13775" spans="1:2" x14ac:dyDescent="0.55000000000000004">
      <c r="A13775" t="s">
        <v>13774</v>
      </c>
      <c r="B13775" t="str">
        <f t="shared" si="215"/>
        <v>'tenues',</v>
      </c>
    </row>
    <row r="13776" spans="1:2" x14ac:dyDescent="0.55000000000000004">
      <c r="A13776" t="s">
        <v>13775</v>
      </c>
      <c r="B13776" t="str">
        <f t="shared" si="215"/>
        <v>'tenuis',</v>
      </c>
    </row>
    <row r="13777" spans="1:2" x14ac:dyDescent="0.55000000000000004">
      <c r="A13777" t="s">
        <v>13776</v>
      </c>
      <c r="B13777" t="str">
        <f t="shared" si="215"/>
        <v>'tenure',</v>
      </c>
    </row>
    <row r="13778" spans="1:2" x14ac:dyDescent="0.55000000000000004">
      <c r="A13778" t="s">
        <v>13777</v>
      </c>
      <c r="B13778" t="str">
        <f t="shared" si="215"/>
        <v>'tenuti',</v>
      </c>
    </row>
    <row r="13779" spans="1:2" x14ac:dyDescent="0.55000000000000004">
      <c r="A13779" t="s">
        <v>13778</v>
      </c>
      <c r="B13779" t="str">
        <f t="shared" si="215"/>
        <v>'tenuto',</v>
      </c>
    </row>
    <row r="13780" spans="1:2" x14ac:dyDescent="0.55000000000000004">
      <c r="A13780" t="s">
        <v>13779</v>
      </c>
      <c r="B13780" t="str">
        <f t="shared" si="215"/>
        <v>'teopan',</v>
      </c>
    </row>
    <row r="13781" spans="1:2" x14ac:dyDescent="0.55000000000000004">
      <c r="A13781" t="s">
        <v>13780</v>
      </c>
      <c r="B13781" t="str">
        <f t="shared" si="215"/>
        <v>'tepals',</v>
      </c>
    </row>
    <row r="13782" spans="1:2" x14ac:dyDescent="0.55000000000000004">
      <c r="A13782" t="s">
        <v>13781</v>
      </c>
      <c r="B13782" t="str">
        <f t="shared" si="215"/>
        <v>'tepees',</v>
      </c>
    </row>
    <row r="13783" spans="1:2" x14ac:dyDescent="0.55000000000000004">
      <c r="A13783" t="s">
        <v>13782</v>
      </c>
      <c r="B13783" t="str">
        <f t="shared" si="215"/>
        <v>'tepefy',</v>
      </c>
    </row>
    <row r="13784" spans="1:2" x14ac:dyDescent="0.55000000000000004">
      <c r="A13784" t="s">
        <v>13783</v>
      </c>
      <c r="B13784" t="str">
        <f t="shared" si="215"/>
        <v>'tephra',</v>
      </c>
    </row>
    <row r="13785" spans="1:2" x14ac:dyDescent="0.55000000000000004">
      <c r="A13785" t="s">
        <v>13784</v>
      </c>
      <c r="B13785" t="str">
        <f t="shared" si="215"/>
        <v>'tepoys',</v>
      </c>
    </row>
    <row r="13786" spans="1:2" x14ac:dyDescent="0.55000000000000004">
      <c r="A13786" t="s">
        <v>13785</v>
      </c>
      <c r="B13786" t="str">
        <f t="shared" si="215"/>
        <v>'terais',</v>
      </c>
    </row>
    <row r="13787" spans="1:2" x14ac:dyDescent="0.55000000000000004">
      <c r="A13787" t="s">
        <v>13786</v>
      </c>
      <c r="B13787" t="str">
        <f t="shared" si="215"/>
        <v>'teraph',</v>
      </c>
    </row>
    <row r="13788" spans="1:2" x14ac:dyDescent="0.55000000000000004">
      <c r="A13788" t="s">
        <v>13787</v>
      </c>
      <c r="B13788" t="str">
        <f t="shared" si="215"/>
        <v>'terbia',</v>
      </c>
    </row>
    <row r="13789" spans="1:2" x14ac:dyDescent="0.55000000000000004">
      <c r="A13789" t="s">
        <v>13788</v>
      </c>
      <c r="B13789" t="str">
        <f t="shared" si="215"/>
        <v>'terbic',</v>
      </c>
    </row>
    <row r="13790" spans="1:2" x14ac:dyDescent="0.55000000000000004">
      <c r="A13790" t="s">
        <v>13789</v>
      </c>
      <c r="B13790" t="str">
        <f t="shared" si="215"/>
        <v>'tercel',</v>
      </c>
    </row>
    <row r="13791" spans="1:2" x14ac:dyDescent="0.55000000000000004">
      <c r="A13791" t="s">
        <v>13790</v>
      </c>
      <c r="B13791" t="str">
        <f t="shared" si="215"/>
        <v>'terces',</v>
      </c>
    </row>
    <row r="13792" spans="1:2" x14ac:dyDescent="0.55000000000000004">
      <c r="A13792" t="s">
        <v>13791</v>
      </c>
      <c r="B13792" t="str">
        <f t="shared" si="215"/>
        <v>'tercet',</v>
      </c>
    </row>
    <row r="13793" spans="1:2" x14ac:dyDescent="0.55000000000000004">
      <c r="A13793" t="s">
        <v>13792</v>
      </c>
      <c r="B13793" t="str">
        <f t="shared" si="215"/>
        <v>'teredo',</v>
      </c>
    </row>
    <row r="13794" spans="1:2" x14ac:dyDescent="0.55000000000000004">
      <c r="A13794" t="s">
        <v>13793</v>
      </c>
      <c r="B13794" t="str">
        <f t="shared" si="215"/>
        <v>'terete',</v>
      </c>
    </row>
    <row r="13795" spans="1:2" x14ac:dyDescent="0.55000000000000004">
      <c r="A13795" t="s">
        <v>13794</v>
      </c>
      <c r="B13795" t="str">
        <f t="shared" si="215"/>
        <v>'tergal',</v>
      </c>
    </row>
    <row r="13796" spans="1:2" x14ac:dyDescent="0.55000000000000004">
      <c r="A13796" t="s">
        <v>13795</v>
      </c>
      <c r="B13796" t="str">
        <f t="shared" si="215"/>
        <v>'tergum',</v>
      </c>
    </row>
    <row r="13797" spans="1:2" x14ac:dyDescent="0.55000000000000004">
      <c r="A13797" t="s">
        <v>13796</v>
      </c>
      <c r="B13797" t="str">
        <f t="shared" si="215"/>
        <v>'termed',</v>
      </c>
    </row>
    <row r="13798" spans="1:2" x14ac:dyDescent="0.55000000000000004">
      <c r="A13798" t="s">
        <v>13797</v>
      </c>
      <c r="B13798" t="str">
        <f t="shared" si="215"/>
        <v>'termer',</v>
      </c>
    </row>
    <row r="13799" spans="1:2" x14ac:dyDescent="0.55000000000000004">
      <c r="A13799" t="s">
        <v>13798</v>
      </c>
      <c r="B13799" t="str">
        <f t="shared" si="215"/>
        <v>'termly',</v>
      </c>
    </row>
    <row r="13800" spans="1:2" x14ac:dyDescent="0.55000000000000004">
      <c r="A13800" t="s">
        <v>13799</v>
      </c>
      <c r="B13800" t="str">
        <f t="shared" si="215"/>
        <v>'termor',</v>
      </c>
    </row>
    <row r="13801" spans="1:2" x14ac:dyDescent="0.55000000000000004">
      <c r="A13801" t="s">
        <v>13800</v>
      </c>
      <c r="B13801" t="str">
        <f t="shared" si="215"/>
        <v>'ternes',</v>
      </c>
    </row>
    <row r="13802" spans="1:2" x14ac:dyDescent="0.55000000000000004">
      <c r="A13802" t="s">
        <v>13801</v>
      </c>
      <c r="B13802" t="str">
        <f t="shared" si="215"/>
        <v>'terrae',</v>
      </c>
    </row>
    <row r="13803" spans="1:2" x14ac:dyDescent="0.55000000000000004">
      <c r="A13803" t="s">
        <v>13802</v>
      </c>
      <c r="B13803" t="str">
        <f t="shared" si="215"/>
        <v>'terras',</v>
      </c>
    </row>
    <row r="13804" spans="1:2" x14ac:dyDescent="0.55000000000000004">
      <c r="A13804" t="s">
        <v>13803</v>
      </c>
      <c r="B13804" t="str">
        <f t="shared" si="215"/>
        <v>'terret',</v>
      </c>
    </row>
    <row r="13805" spans="1:2" x14ac:dyDescent="0.55000000000000004">
      <c r="A13805" t="s">
        <v>13804</v>
      </c>
      <c r="B13805" t="str">
        <f t="shared" si="215"/>
        <v>'territ',</v>
      </c>
    </row>
    <row r="13806" spans="1:2" x14ac:dyDescent="0.55000000000000004">
      <c r="A13806" t="s">
        <v>13805</v>
      </c>
      <c r="B13806" t="str">
        <f t="shared" si="215"/>
        <v>'terror',</v>
      </c>
    </row>
    <row r="13807" spans="1:2" x14ac:dyDescent="0.55000000000000004">
      <c r="A13807" t="s">
        <v>13806</v>
      </c>
      <c r="B13807" t="str">
        <f t="shared" si="215"/>
        <v>'terser',</v>
      </c>
    </row>
    <row r="13808" spans="1:2" x14ac:dyDescent="0.55000000000000004">
      <c r="A13808" t="s">
        <v>13807</v>
      </c>
      <c r="B13808" t="str">
        <f t="shared" si="215"/>
        <v>'teslas',</v>
      </c>
    </row>
    <row r="13809" spans="1:2" x14ac:dyDescent="0.55000000000000004">
      <c r="A13809" t="s">
        <v>13808</v>
      </c>
      <c r="B13809" t="str">
        <f t="shared" si="215"/>
        <v>'testae',</v>
      </c>
    </row>
    <row r="13810" spans="1:2" x14ac:dyDescent="0.55000000000000004">
      <c r="A13810" t="s">
        <v>13809</v>
      </c>
      <c r="B13810" t="str">
        <f t="shared" si="215"/>
        <v>'tested',</v>
      </c>
    </row>
    <row r="13811" spans="1:2" x14ac:dyDescent="0.55000000000000004">
      <c r="A13811" t="s">
        <v>13810</v>
      </c>
      <c r="B13811" t="str">
        <f t="shared" si="215"/>
        <v>'testee',</v>
      </c>
    </row>
    <row r="13812" spans="1:2" x14ac:dyDescent="0.55000000000000004">
      <c r="A13812" t="s">
        <v>13811</v>
      </c>
      <c r="B13812" t="str">
        <f t="shared" si="215"/>
        <v>'tester',</v>
      </c>
    </row>
    <row r="13813" spans="1:2" x14ac:dyDescent="0.55000000000000004">
      <c r="A13813" t="s">
        <v>13812</v>
      </c>
      <c r="B13813" t="str">
        <f t="shared" si="215"/>
        <v>'testes',</v>
      </c>
    </row>
    <row r="13814" spans="1:2" x14ac:dyDescent="0.55000000000000004">
      <c r="A13814" t="s">
        <v>13813</v>
      </c>
      <c r="B13814" t="str">
        <f t="shared" si="215"/>
        <v>'testis',</v>
      </c>
    </row>
    <row r="13815" spans="1:2" x14ac:dyDescent="0.55000000000000004">
      <c r="A13815" t="s">
        <v>13814</v>
      </c>
      <c r="B13815" t="str">
        <f t="shared" si="215"/>
        <v>'teston',</v>
      </c>
    </row>
    <row r="13816" spans="1:2" x14ac:dyDescent="0.55000000000000004">
      <c r="A13816" t="s">
        <v>13815</v>
      </c>
      <c r="B13816" t="str">
        <f t="shared" si="215"/>
        <v>'tetany',</v>
      </c>
    </row>
    <row r="13817" spans="1:2" x14ac:dyDescent="0.55000000000000004">
      <c r="A13817" t="s">
        <v>13816</v>
      </c>
      <c r="B13817" t="str">
        <f t="shared" si="215"/>
        <v>'tetchy',</v>
      </c>
    </row>
    <row r="13818" spans="1:2" x14ac:dyDescent="0.55000000000000004">
      <c r="A13818" t="s">
        <v>13817</v>
      </c>
      <c r="B13818" t="str">
        <f t="shared" si="215"/>
        <v>'tether',</v>
      </c>
    </row>
    <row r="13819" spans="1:2" x14ac:dyDescent="0.55000000000000004">
      <c r="A13819" t="s">
        <v>13818</v>
      </c>
      <c r="B13819" t="str">
        <f t="shared" si="215"/>
        <v>'tetrad',</v>
      </c>
    </row>
    <row r="13820" spans="1:2" x14ac:dyDescent="0.55000000000000004">
      <c r="A13820" t="s">
        <v>13819</v>
      </c>
      <c r="B13820" t="str">
        <f t="shared" si="215"/>
        <v>'tetras',</v>
      </c>
    </row>
    <row r="13821" spans="1:2" x14ac:dyDescent="0.55000000000000004">
      <c r="A13821" t="s">
        <v>13820</v>
      </c>
      <c r="B13821" t="str">
        <f t="shared" si="215"/>
        <v>'tetris',</v>
      </c>
    </row>
    <row r="13822" spans="1:2" x14ac:dyDescent="0.55000000000000004">
      <c r="A13822" t="s">
        <v>13821</v>
      </c>
      <c r="B13822" t="str">
        <f t="shared" si="215"/>
        <v>'tetryl',</v>
      </c>
    </row>
    <row r="13823" spans="1:2" x14ac:dyDescent="0.55000000000000004">
      <c r="A13823" t="s">
        <v>13822</v>
      </c>
      <c r="B13823" t="str">
        <f t="shared" si="215"/>
        <v>'tetter',</v>
      </c>
    </row>
    <row r="13824" spans="1:2" x14ac:dyDescent="0.55000000000000004">
      <c r="A13824" t="s">
        <v>13823</v>
      </c>
      <c r="B13824" t="str">
        <f t="shared" si="215"/>
        <v>'tewing',</v>
      </c>
    </row>
    <row r="13825" spans="1:2" x14ac:dyDescent="0.55000000000000004">
      <c r="A13825" t="s">
        <v>13824</v>
      </c>
      <c r="B13825" t="str">
        <f t="shared" si="215"/>
        <v>'thacks',</v>
      </c>
    </row>
    <row r="13826" spans="1:2" x14ac:dyDescent="0.55000000000000004">
      <c r="A13826" t="s">
        <v>13825</v>
      </c>
      <c r="B13826" t="str">
        <f t="shared" ref="B13826:B13889" si="216">"'" &amp; A13826 &amp; "',"</f>
        <v>'thairm',</v>
      </c>
    </row>
    <row r="13827" spans="1:2" x14ac:dyDescent="0.55000000000000004">
      <c r="A13827" t="s">
        <v>13826</v>
      </c>
      <c r="B13827" t="str">
        <f t="shared" si="216"/>
        <v>'thaler',</v>
      </c>
    </row>
    <row r="13828" spans="1:2" x14ac:dyDescent="0.55000000000000004">
      <c r="A13828" t="s">
        <v>13827</v>
      </c>
      <c r="B13828" t="str">
        <f t="shared" si="216"/>
        <v>'thalli',</v>
      </c>
    </row>
    <row r="13829" spans="1:2" x14ac:dyDescent="0.55000000000000004">
      <c r="A13829" t="s">
        <v>13828</v>
      </c>
      <c r="B13829" t="str">
        <f t="shared" si="216"/>
        <v>'thanes',</v>
      </c>
    </row>
    <row r="13830" spans="1:2" x14ac:dyDescent="0.55000000000000004">
      <c r="A13830" t="s">
        <v>13829</v>
      </c>
      <c r="B13830" t="str">
        <f t="shared" si="216"/>
        <v>'thanks',</v>
      </c>
    </row>
    <row r="13831" spans="1:2" x14ac:dyDescent="0.55000000000000004">
      <c r="A13831" t="s">
        <v>13830</v>
      </c>
      <c r="B13831" t="str">
        <f t="shared" si="216"/>
        <v>'tharms',</v>
      </c>
    </row>
    <row r="13832" spans="1:2" x14ac:dyDescent="0.55000000000000004">
      <c r="A13832" t="s">
        <v>13831</v>
      </c>
      <c r="B13832" t="str">
        <f t="shared" si="216"/>
        <v>'thatch',</v>
      </c>
    </row>
    <row r="13833" spans="1:2" x14ac:dyDescent="0.55000000000000004">
      <c r="A13833" t="s">
        <v>13832</v>
      </c>
      <c r="B13833" t="str">
        <f t="shared" si="216"/>
        <v>'thawed',</v>
      </c>
    </row>
    <row r="13834" spans="1:2" x14ac:dyDescent="0.55000000000000004">
      <c r="A13834" t="s">
        <v>13833</v>
      </c>
      <c r="B13834" t="str">
        <f t="shared" si="216"/>
        <v>'thawer',</v>
      </c>
    </row>
    <row r="13835" spans="1:2" x14ac:dyDescent="0.55000000000000004">
      <c r="A13835" t="s">
        <v>13834</v>
      </c>
      <c r="B13835" t="str">
        <f t="shared" si="216"/>
        <v>'thebes',</v>
      </c>
    </row>
    <row r="13836" spans="1:2" x14ac:dyDescent="0.55000000000000004">
      <c r="A13836" t="s">
        <v>13835</v>
      </c>
      <c r="B13836" t="str">
        <f t="shared" si="216"/>
        <v>'thecae',</v>
      </c>
    </row>
    <row r="13837" spans="1:2" x14ac:dyDescent="0.55000000000000004">
      <c r="A13837" t="s">
        <v>13836</v>
      </c>
      <c r="B13837" t="str">
        <f t="shared" si="216"/>
        <v>'thecal',</v>
      </c>
    </row>
    <row r="13838" spans="1:2" x14ac:dyDescent="0.55000000000000004">
      <c r="A13838" t="s">
        <v>13837</v>
      </c>
      <c r="B13838" t="str">
        <f t="shared" si="216"/>
        <v>'thefts',</v>
      </c>
    </row>
    <row r="13839" spans="1:2" x14ac:dyDescent="0.55000000000000004">
      <c r="A13839" t="s">
        <v>13838</v>
      </c>
      <c r="B13839" t="str">
        <f t="shared" si="216"/>
        <v>'thegns',</v>
      </c>
    </row>
    <row r="13840" spans="1:2" x14ac:dyDescent="0.55000000000000004">
      <c r="A13840" t="s">
        <v>13839</v>
      </c>
      <c r="B13840" t="str">
        <f t="shared" si="216"/>
        <v>'theine',</v>
      </c>
    </row>
    <row r="13841" spans="1:2" x14ac:dyDescent="0.55000000000000004">
      <c r="A13841" t="s">
        <v>13840</v>
      </c>
      <c r="B13841" t="str">
        <f t="shared" si="216"/>
        <v>'theins',</v>
      </c>
    </row>
    <row r="13842" spans="1:2" x14ac:dyDescent="0.55000000000000004">
      <c r="A13842" t="s">
        <v>13841</v>
      </c>
      <c r="B13842" t="str">
        <f t="shared" si="216"/>
        <v>'theirs',</v>
      </c>
    </row>
    <row r="13843" spans="1:2" x14ac:dyDescent="0.55000000000000004">
      <c r="A13843" t="s">
        <v>13842</v>
      </c>
      <c r="B13843" t="str">
        <f t="shared" si="216"/>
        <v>'theism',</v>
      </c>
    </row>
    <row r="13844" spans="1:2" x14ac:dyDescent="0.55000000000000004">
      <c r="A13844" t="s">
        <v>13843</v>
      </c>
      <c r="B13844" t="str">
        <f t="shared" si="216"/>
        <v>'theist',</v>
      </c>
    </row>
    <row r="13845" spans="1:2" x14ac:dyDescent="0.55000000000000004">
      <c r="A13845" t="s">
        <v>13844</v>
      </c>
      <c r="B13845" t="str">
        <f t="shared" si="216"/>
        <v>'themed',</v>
      </c>
    </row>
    <row r="13846" spans="1:2" x14ac:dyDescent="0.55000000000000004">
      <c r="A13846" t="s">
        <v>13845</v>
      </c>
      <c r="B13846" t="str">
        <f t="shared" si="216"/>
        <v>'themes',</v>
      </c>
    </row>
    <row r="13847" spans="1:2" x14ac:dyDescent="0.55000000000000004">
      <c r="A13847" t="s">
        <v>13846</v>
      </c>
      <c r="B13847" t="str">
        <f t="shared" si="216"/>
        <v>'thenal',</v>
      </c>
    </row>
    <row r="13848" spans="1:2" x14ac:dyDescent="0.55000000000000004">
      <c r="A13848" t="s">
        <v>13847</v>
      </c>
      <c r="B13848" t="str">
        <f t="shared" si="216"/>
        <v>'thenar',</v>
      </c>
    </row>
    <row r="13849" spans="1:2" x14ac:dyDescent="0.55000000000000004">
      <c r="A13849" t="s">
        <v>13848</v>
      </c>
      <c r="B13849" t="str">
        <f t="shared" si="216"/>
        <v>'thence',</v>
      </c>
    </row>
    <row r="13850" spans="1:2" x14ac:dyDescent="0.55000000000000004">
      <c r="A13850" t="s">
        <v>13849</v>
      </c>
      <c r="B13850" t="str">
        <f t="shared" si="216"/>
        <v>'theory',</v>
      </c>
    </row>
    <row r="13851" spans="1:2" x14ac:dyDescent="0.55000000000000004">
      <c r="A13851" t="s">
        <v>13850</v>
      </c>
      <c r="B13851" t="str">
        <f t="shared" si="216"/>
        <v>'theres',</v>
      </c>
    </row>
    <row r="13852" spans="1:2" x14ac:dyDescent="0.55000000000000004">
      <c r="A13852" t="s">
        <v>13851</v>
      </c>
      <c r="B13852" t="str">
        <f t="shared" si="216"/>
        <v>'therme',</v>
      </c>
    </row>
    <row r="13853" spans="1:2" x14ac:dyDescent="0.55000000000000004">
      <c r="A13853" t="s">
        <v>13852</v>
      </c>
      <c r="B13853" t="str">
        <f t="shared" si="216"/>
        <v>'therms',</v>
      </c>
    </row>
    <row r="13854" spans="1:2" x14ac:dyDescent="0.55000000000000004">
      <c r="A13854" t="s">
        <v>13853</v>
      </c>
      <c r="B13854" t="str">
        <f t="shared" si="216"/>
        <v>'theses',</v>
      </c>
    </row>
    <row r="13855" spans="1:2" x14ac:dyDescent="0.55000000000000004">
      <c r="A13855" t="s">
        <v>13854</v>
      </c>
      <c r="B13855" t="str">
        <f t="shared" si="216"/>
        <v>'thesis',</v>
      </c>
    </row>
    <row r="13856" spans="1:2" x14ac:dyDescent="0.55000000000000004">
      <c r="A13856" t="s">
        <v>13855</v>
      </c>
      <c r="B13856" t="str">
        <f t="shared" si="216"/>
        <v>'thesps',</v>
      </c>
    </row>
    <row r="13857" spans="1:2" x14ac:dyDescent="0.55000000000000004">
      <c r="A13857" t="s">
        <v>13856</v>
      </c>
      <c r="B13857" t="str">
        <f t="shared" si="216"/>
        <v>'thetas',</v>
      </c>
    </row>
    <row r="13858" spans="1:2" x14ac:dyDescent="0.55000000000000004">
      <c r="A13858" t="s">
        <v>13857</v>
      </c>
      <c r="B13858" t="str">
        <f t="shared" si="216"/>
        <v>'thetic',</v>
      </c>
    </row>
    <row r="13859" spans="1:2" x14ac:dyDescent="0.55000000000000004">
      <c r="A13859" t="s">
        <v>13858</v>
      </c>
      <c r="B13859" t="str">
        <f t="shared" si="216"/>
        <v>'thicks',</v>
      </c>
    </row>
    <row r="13860" spans="1:2" x14ac:dyDescent="0.55000000000000004">
      <c r="A13860" t="s">
        <v>13859</v>
      </c>
      <c r="B13860" t="str">
        <f t="shared" si="216"/>
        <v>'thieve',</v>
      </c>
    </row>
    <row r="13861" spans="1:2" x14ac:dyDescent="0.55000000000000004">
      <c r="A13861" t="s">
        <v>13860</v>
      </c>
      <c r="B13861" t="str">
        <f t="shared" si="216"/>
        <v>'thighs',</v>
      </c>
    </row>
    <row r="13862" spans="1:2" x14ac:dyDescent="0.55000000000000004">
      <c r="A13862" t="s">
        <v>13861</v>
      </c>
      <c r="B13862" t="str">
        <f t="shared" si="216"/>
        <v>'thills',</v>
      </c>
    </row>
    <row r="13863" spans="1:2" x14ac:dyDescent="0.55000000000000004">
      <c r="A13863" t="s">
        <v>13862</v>
      </c>
      <c r="B13863" t="str">
        <f t="shared" si="216"/>
        <v>'things',</v>
      </c>
    </row>
    <row r="13864" spans="1:2" x14ac:dyDescent="0.55000000000000004">
      <c r="A13864" t="s">
        <v>13863</v>
      </c>
      <c r="B13864" t="str">
        <f t="shared" si="216"/>
        <v>'thinks',</v>
      </c>
    </row>
    <row r="13865" spans="1:2" x14ac:dyDescent="0.55000000000000004">
      <c r="A13865" t="s">
        <v>13864</v>
      </c>
      <c r="B13865" t="str">
        <f t="shared" si="216"/>
        <v>'thinly',</v>
      </c>
    </row>
    <row r="13866" spans="1:2" x14ac:dyDescent="0.55000000000000004">
      <c r="A13866" t="s">
        <v>13865</v>
      </c>
      <c r="B13866" t="str">
        <f t="shared" si="216"/>
        <v>'thiols',</v>
      </c>
    </row>
    <row r="13867" spans="1:2" x14ac:dyDescent="0.55000000000000004">
      <c r="A13867" t="s">
        <v>13866</v>
      </c>
      <c r="B13867" t="str">
        <f t="shared" si="216"/>
        <v>'thiram',</v>
      </c>
    </row>
    <row r="13868" spans="1:2" x14ac:dyDescent="0.55000000000000004">
      <c r="A13868" t="s">
        <v>13867</v>
      </c>
      <c r="B13868" t="str">
        <f t="shared" si="216"/>
        <v>'thirds',</v>
      </c>
    </row>
    <row r="13869" spans="1:2" x14ac:dyDescent="0.55000000000000004">
      <c r="A13869" t="s">
        <v>13868</v>
      </c>
      <c r="B13869" t="str">
        <f t="shared" si="216"/>
        <v>'thirls',</v>
      </c>
    </row>
    <row r="13870" spans="1:2" x14ac:dyDescent="0.55000000000000004">
      <c r="A13870" t="s">
        <v>13869</v>
      </c>
      <c r="B13870" t="str">
        <f t="shared" si="216"/>
        <v>'thirst',</v>
      </c>
    </row>
    <row r="13871" spans="1:2" x14ac:dyDescent="0.55000000000000004">
      <c r="A13871" t="s">
        <v>13870</v>
      </c>
      <c r="B13871" t="str">
        <f t="shared" si="216"/>
        <v>'thirty',</v>
      </c>
    </row>
    <row r="13872" spans="1:2" x14ac:dyDescent="0.55000000000000004">
      <c r="A13872" t="s">
        <v>13871</v>
      </c>
      <c r="B13872" t="str">
        <f t="shared" si="216"/>
        <v>'tholed',</v>
      </c>
    </row>
    <row r="13873" spans="1:2" x14ac:dyDescent="0.55000000000000004">
      <c r="A13873" t="s">
        <v>13872</v>
      </c>
      <c r="B13873" t="str">
        <f t="shared" si="216"/>
        <v>'tholes',</v>
      </c>
    </row>
    <row r="13874" spans="1:2" x14ac:dyDescent="0.55000000000000004">
      <c r="A13874" t="s">
        <v>13873</v>
      </c>
      <c r="B13874" t="str">
        <f t="shared" si="216"/>
        <v>'tholoi',</v>
      </c>
    </row>
    <row r="13875" spans="1:2" x14ac:dyDescent="0.55000000000000004">
      <c r="A13875" t="s">
        <v>13874</v>
      </c>
      <c r="B13875" t="str">
        <f t="shared" si="216"/>
        <v>'tholos',</v>
      </c>
    </row>
    <row r="13876" spans="1:2" x14ac:dyDescent="0.55000000000000004">
      <c r="A13876" t="s">
        <v>13875</v>
      </c>
      <c r="B13876" t="str">
        <f t="shared" si="216"/>
        <v>'thongs',</v>
      </c>
    </row>
    <row r="13877" spans="1:2" x14ac:dyDescent="0.55000000000000004">
      <c r="A13877" t="s">
        <v>13876</v>
      </c>
      <c r="B13877" t="str">
        <f t="shared" si="216"/>
        <v>'thorax',</v>
      </c>
    </row>
    <row r="13878" spans="1:2" x14ac:dyDescent="0.55000000000000004">
      <c r="A13878" t="s">
        <v>13877</v>
      </c>
      <c r="B13878" t="str">
        <f t="shared" si="216"/>
        <v>'thoria',</v>
      </c>
    </row>
    <row r="13879" spans="1:2" x14ac:dyDescent="0.55000000000000004">
      <c r="A13879" t="s">
        <v>13878</v>
      </c>
      <c r="B13879" t="str">
        <f t="shared" si="216"/>
        <v>'thoric',</v>
      </c>
    </row>
    <row r="13880" spans="1:2" x14ac:dyDescent="0.55000000000000004">
      <c r="A13880" t="s">
        <v>13879</v>
      </c>
      <c r="B13880" t="str">
        <f t="shared" si="216"/>
        <v>'thorns',</v>
      </c>
    </row>
    <row r="13881" spans="1:2" x14ac:dyDescent="0.55000000000000004">
      <c r="A13881" t="s">
        <v>13880</v>
      </c>
      <c r="B13881" t="str">
        <f t="shared" si="216"/>
        <v>'thorny',</v>
      </c>
    </row>
    <row r="13882" spans="1:2" x14ac:dyDescent="0.55000000000000004">
      <c r="A13882" t="s">
        <v>13881</v>
      </c>
      <c r="B13882" t="str">
        <f t="shared" si="216"/>
        <v>'thoron',</v>
      </c>
    </row>
    <row r="13883" spans="1:2" x14ac:dyDescent="0.55000000000000004">
      <c r="A13883" t="s">
        <v>13882</v>
      </c>
      <c r="B13883" t="str">
        <f t="shared" si="216"/>
        <v>'thorpe',</v>
      </c>
    </row>
    <row r="13884" spans="1:2" x14ac:dyDescent="0.55000000000000004">
      <c r="A13884" t="s">
        <v>13883</v>
      </c>
      <c r="B13884" t="str">
        <f t="shared" si="216"/>
        <v>'thorps',</v>
      </c>
    </row>
    <row r="13885" spans="1:2" x14ac:dyDescent="0.55000000000000004">
      <c r="A13885" t="s">
        <v>13884</v>
      </c>
      <c r="B13885" t="str">
        <f t="shared" si="216"/>
        <v>'thoued',</v>
      </c>
    </row>
    <row r="13886" spans="1:2" x14ac:dyDescent="0.55000000000000004">
      <c r="A13886" t="s">
        <v>13885</v>
      </c>
      <c r="B13886" t="str">
        <f t="shared" si="216"/>
        <v>'though',</v>
      </c>
    </row>
    <row r="13887" spans="1:2" x14ac:dyDescent="0.55000000000000004">
      <c r="A13887" t="s">
        <v>13886</v>
      </c>
      <c r="B13887" t="str">
        <f t="shared" si="216"/>
        <v>'thrall',</v>
      </c>
    </row>
    <row r="13888" spans="1:2" x14ac:dyDescent="0.55000000000000004">
      <c r="A13888" t="s">
        <v>13887</v>
      </c>
      <c r="B13888" t="str">
        <f t="shared" si="216"/>
        <v>'thrash',</v>
      </c>
    </row>
    <row r="13889" spans="1:2" x14ac:dyDescent="0.55000000000000004">
      <c r="A13889" t="s">
        <v>13888</v>
      </c>
      <c r="B13889" t="str">
        <f t="shared" si="216"/>
        <v>'thrave',</v>
      </c>
    </row>
    <row r="13890" spans="1:2" x14ac:dyDescent="0.55000000000000004">
      <c r="A13890" t="s">
        <v>13889</v>
      </c>
      <c r="B13890" t="str">
        <f t="shared" ref="B13890:B13953" si="217">"'" &amp; A13890 &amp; "',"</f>
        <v>'thrawn',</v>
      </c>
    </row>
    <row r="13891" spans="1:2" x14ac:dyDescent="0.55000000000000004">
      <c r="A13891" t="s">
        <v>13890</v>
      </c>
      <c r="B13891" t="str">
        <f t="shared" si="217"/>
        <v>'thraws',</v>
      </c>
    </row>
    <row r="13892" spans="1:2" x14ac:dyDescent="0.55000000000000004">
      <c r="A13892" t="s">
        <v>13891</v>
      </c>
      <c r="B13892" t="str">
        <f t="shared" si="217"/>
        <v>'thread',</v>
      </c>
    </row>
    <row r="13893" spans="1:2" x14ac:dyDescent="0.55000000000000004">
      <c r="A13893" t="s">
        <v>13892</v>
      </c>
      <c r="B13893" t="str">
        <f t="shared" si="217"/>
        <v>'threap',</v>
      </c>
    </row>
    <row r="13894" spans="1:2" x14ac:dyDescent="0.55000000000000004">
      <c r="A13894" t="s">
        <v>13893</v>
      </c>
      <c r="B13894" t="str">
        <f t="shared" si="217"/>
        <v>'threat',</v>
      </c>
    </row>
    <row r="13895" spans="1:2" x14ac:dyDescent="0.55000000000000004">
      <c r="A13895" t="s">
        <v>13894</v>
      </c>
      <c r="B13895" t="str">
        <f t="shared" si="217"/>
        <v>'threep',</v>
      </c>
    </row>
    <row r="13896" spans="1:2" x14ac:dyDescent="0.55000000000000004">
      <c r="A13896" t="s">
        <v>13895</v>
      </c>
      <c r="B13896" t="str">
        <f t="shared" si="217"/>
        <v>'threes',</v>
      </c>
    </row>
    <row r="13897" spans="1:2" x14ac:dyDescent="0.55000000000000004">
      <c r="A13897" t="s">
        <v>13896</v>
      </c>
      <c r="B13897" t="str">
        <f t="shared" si="217"/>
        <v>'thresh',</v>
      </c>
    </row>
    <row r="13898" spans="1:2" x14ac:dyDescent="0.55000000000000004">
      <c r="A13898" t="s">
        <v>13897</v>
      </c>
      <c r="B13898" t="str">
        <f t="shared" si="217"/>
        <v>'thrice',</v>
      </c>
    </row>
    <row r="13899" spans="1:2" x14ac:dyDescent="0.55000000000000004">
      <c r="A13899" t="s">
        <v>13898</v>
      </c>
      <c r="B13899" t="str">
        <f t="shared" si="217"/>
        <v>'thrift',</v>
      </c>
    </row>
    <row r="13900" spans="1:2" x14ac:dyDescent="0.55000000000000004">
      <c r="A13900" t="s">
        <v>13899</v>
      </c>
      <c r="B13900" t="str">
        <f t="shared" si="217"/>
        <v>'thrill',</v>
      </c>
    </row>
    <row r="13901" spans="1:2" x14ac:dyDescent="0.55000000000000004">
      <c r="A13901" t="s">
        <v>13900</v>
      </c>
      <c r="B13901" t="str">
        <f t="shared" si="217"/>
        <v>'thrips',</v>
      </c>
    </row>
    <row r="13902" spans="1:2" x14ac:dyDescent="0.55000000000000004">
      <c r="A13902" t="s">
        <v>13901</v>
      </c>
      <c r="B13902" t="str">
        <f t="shared" si="217"/>
        <v>'thrive',</v>
      </c>
    </row>
    <row r="13903" spans="1:2" x14ac:dyDescent="0.55000000000000004">
      <c r="A13903" t="s">
        <v>13902</v>
      </c>
      <c r="B13903" t="str">
        <f t="shared" si="217"/>
        <v>'throat',</v>
      </c>
    </row>
    <row r="13904" spans="1:2" x14ac:dyDescent="0.55000000000000004">
      <c r="A13904" t="s">
        <v>13903</v>
      </c>
      <c r="B13904" t="str">
        <f t="shared" si="217"/>
        <v>'throbs',</v>
      </c>
    </row>
    <row r="13905" spans="1:2" x14ac:dyDescent="0.55000000000000004">
      <c r="A13905" t="s">
        <v>13904</v>
      </c>
      <c r="B13905" t="str">
        <f t="shared" si="217"/>
        <v>'throes',</v>
      </c>
    </row>
    <row r="13906" spans="1:2" x14ac:dyDescent="0.55000000000000004">
      <c r="A13906" t="s">
        <v>13905</v>
      </c>
      <c r="B13906" t="str">
        <f t="shared" si="217"/>
        <v>'throne',</v>
      </c>
    </row>
    <row r="13907" spans="1:2" x14ac:dyDescent="0.55000000000000004">
      <c r="A13907" t="s">
        <v>13906</v>
      </c>
      <c r="B13907" t="str">
        <f t="shared" si="217"/>
        <v>'throng',</v>
      </c>
    </row>
    <row r="13908" spans="1:2" x14ac:dyDescent="0.55000000000000004">
      <c r="A13908" t="s">
        <v>13907</v>
      </c>
      <c r="B13908" t="str">
        <f t="shared" si="217"/>
        <v>'throve',</v>
      </c>
    </row>
    <row r="13909" spans="1:2" x14ac:dyDescent="0.55000000000000004">
      <c r="A13909" t="s">
        <v>13908</v>
      </c>
      <c r="B13909" t="str">
        <f t="shared" si="217"/>
        <v>'thrown',</v>
      </c>
    </row>
    <row r="13910" spans="1:2" x14ac:dyDescent="0.55000000000000004">
      <c r="A13910" t="s">
        <v>13909</v>
      </c>
      <c r="B13910" t="str">
        <f t="shared" si="217"/>
        <v>'throws',</v>
      </c>
    </row>
    <row r="13911" spans="1:2" x14ac:dyDescent="0.55000000000000004">
      <c r="A13911" t="s">
        <v>13910</v>
      </c>
      <c r="B13911" t="str">
        <f t="shared" si="217"/>
        <v>'thrums',</v>
      </c>
    </row>
    <row r="13912" spans="1:2" x14ac:dyDescent="0.55000000000000004">
      <c r="A13912" t="s">
        <v>13911</v>
      </c>
      <c r="B13912" t="str">
        <f t="shared" si="217"/>
        <v>'thrush',</v>
      </c>
    </row>
    <row r="13913" spans="1:2" x14ac:dyDescent="0.55000000000000004">
      <c r="A13913" t="s">
        <v>13912</v>
      </c>
      <c r="B13913" t="str">
        <f t="shared" si="217"/>
        <v>'thrust',</v>
      </c>
    </row>
    <row r="13914" spans="1:2" x14ac:dyDescent="0.55000000000000004">
      <c r="A13914" t="s">
        <v>13913</v>
      </c>
      <c r="B13914" t="str">
        <f t="shared" si="217"/>
        <v>'thujas',</v>
      </c>
    </row>
    <row r="13915" spans="1:2" x14ac:dyDescent="0.55000000000000004">
      <c r="A13915" t="s">
        <v>13914</v>
      </c>
      <c r="B13915" t="str">
        <f t="shared" si="217"/>
        <v>'thulia',</v>
      </c>
    </row>
    <row r="13916" spans="1:2" x14ac:dyDescent="0.55000000000000004">
      <c r="A13916" t="s">
        <v>13915</v>
      </c>
      <c r="B13916" t="str">
        <f t="shared" si="217"/>
        <v>'thumbs',</v>
      </c>
    </row>
    <row r="13917" spans="1:2" x14ac:dyDescent="0.55000000000000004">
      <c r="A13917" t="s">
        <v>13916</v>
      </c>
      <c r="B13917" t="str">
        <f t="shared" si="217"/>
        <v>'thumps',</v>
      </c>
    </row>
    <row r="13918" spans="1:2" x14ac:dyDescent="0.55000000000000004">
      <c r="A13918" t="s">
        <v>13917</v>
      </c>
      <c r="B13918" t="str">
        <f t="shared" si="217"/>
        <v>'thunks',</v>
      </c>
    </row>
    <row r="13919" spans="1:2" x14ac:dyDescent="0.55000000000000004">
      <c r="A13919" t="s">
        <v>13918</v>
      </c>
      <c r="B13919" t="str">
        <f t="shared" si="217"/>
        <v>'thurls',</v>
      </c>
    </row>
    <row r="13920" spans="1:2" x14ac:dyDescent="0.55000000000000004">
      <c r="A13920" t="s">
        <v>13919</v>
      </c>
      <c r="B13920" t="str">
        <f t="shared" si="217"/>
        <v>'thusly',</v>
      </c>
    </row>
    <row r="13921" spans="1:2" x14ac:dyDescent="0.55000000000000004">
      <c r="A13921" t="s">
        <v>13920</v>
      </c>
      <c r="B13921" t="str">
        <f t="shared" si="217"/>
        <v>'thuyas',</v>
      </c>
    </row>
    <row r="13922" spans="1:2" x14ac:dyDescent="0.55000000000000004">
      <c r="A13922" t="s">
        <v>13921</v>
      </c>
      <c r="B13922" t="str">
        <f t="shared" si="217"/>
        <v>'thwack',</v>
      </c>
    </row>
    <row r="13923" spans="1:2" x14ac:dyDescent="0.55000000000000004">
      <c r="A13923" t="s">
        <v>13922</v>
      </c>
      <c r="B13923" t="str">
        <f t="shared" si="217"/>
        <v>'thwart',</v>
      </c>
    </row>
    <row r="13924" spans="1:2" x14ac:dyDescent="0.55000000000000004">
      <c r="A13924" t="s">
        <v>13923</v>
      </c>
      <c r="B13924" t="str">
        <f t="shared" si="217"/>
        <v>'thymes',</v>
      </c>
    </row>
    <row r="13925" spans="1:2" x14ac:dyDescent="0.55000000000000004">
      <c r="A13925" t="s">
        <v>13924</v>
      </c>
      <c r="B13925" t="str">
        <f t="shared" si="217"/>
        <v>'thymey',</v>
      </c>
    </row>
    <row r="13926" spans="1:2" x14ac:dyDescent="0.55000000000000004">
      <c r="A13926" t="s">
        <v>13925</v>
      </c>
      <c r="B13926" t="str">
        <f t="shared" si="217"/>
        <v>'thymic',</v>
      </c>
    </row>
    <row r="13927" spans="1:2" x14ac:dyDescent="0.55000000000000004">
      <c r="A13927" t="s">
        <v>13926</v>
      </c>
      <c r="B13927" t="str">
        <f t="shared" si="217"/>
        <v>'thymol',</v>
      </c>
    </row>
    <row r="13928" spans="1:2" x14ac:dyDescent="0.55000000000000004">
      <c r="A13928" t="s">
        <v>13927</v>
      </c>
      <c r="B13928" t="str">
        <f t="shared" si="217"/>
        <v>'thymus',</v>
      </c>
    </row>
    <row r="13929" spans="1:2" x14ac:dyDescent="0.55000000000000004">
      <c r="A13929" t="s">
        <v>13928</v>
      </c>
      <c r="B13929" t="str">
        <f t="shared" si="217"/>
        <v>'thyrse',</v>
      </c>
    </row>
    <row r="13930" spans="1:2" x14ac:dyDescent="0.55000000000000004">
      <c r="A13930" t="s">
        <v>13929</v>
      </c>
      <c r="B13930" t="str">
        <f t="shared" si="217"/>
        <v>'thyrsi',</v>
      </c>
    </row>
    <row r="13931" spans="1:2" x14ac:dyDescent="0.55000000000000004">
      <c r="A13931" t="s">
        <v>13930</v>
      </c>
      <c r="B13931" t="str">
        <f t="shared" si="217"/>
        <v>'tiaras',</v>
      </c>
    </row>
    <row r="13932" spans="1:2" x14ac:dyDescent="0.55000000000000004">
      <c r="A13932" t="s">
        <v>13931</v>
      </c>
      <c r="B13932" t="str">
        <f t="shared" si="217"/>
        <v>'tibiae',</v>
      </c>
    </row>
    <row r="13933" spans="1:2" x14ac:dyDescent="0.55000000000000004">
      <c r="A13933" t="s">
        <v>13932</v>
      </c>
      <c r="B13933" t="str">
        <f t="shared" si="217"/>
        <v>'tibial',</v>
      </c>
    </row>
    <row r="13934" spans="1:2" x14ac:dyDescent="0.55000000000000004">
      <c r="A13934" t="s">
        <v>13933</v>
      </c>
      <c r="B13934" t="str">
        <f t="shared" si="217"/>
        <v>'tibias',</v>
      </c>
    </row>
    <row r="13935" spans="1:2" x14ac:dyDescent="0.55000000000000004">
      <c r="A13935" t="s">
        <v>13934</v>
      </c>
      <c r="B13935" t="str">
        <f t="shared" si="217"/>
        <v>'ticals',</v>
      </c>
    </row>
    <row r="13936" spans="1:2" x14ac:dyDescent="0.55000000000000004">
      <c r="A13936" t="s">
        <v>13935</v>
      </c>
      <c r="B13936" t="str">
        <f t="shared" si="217"/>
        <v>'ticced',</v>
      </c>
    </row>
    <row r="13937" spans="1:2" x14ac:dyDescent="0.55000000000000004">
      <c r="A13937" t="s">
        <v>13936</v>
      </c>
      <c r="B13937" t="str">
        <f t="shared" si="217"/>
        <v>'ticked',</v>
      </c>
    </row>
    <row r="13938" spans="1:2" x14ac:dyDescent="0.55000000000000004">
      <c r="A13938" t="s">
        <v>13937</v>
      </c>
      <c r="B13938" t="str">
        <f t="shared" si="217"/>
        <v>'ticker',</v>
      </c>
    </row>
    <row r="13939" spans="1:2" x14ac:dyDescent="0.55000000000000004">
      <c r="A13939" t="s">
        <v>13938</v>
      </c>
      <c r="B13939" t="str">
        <f t="shared" si="217"/>
        <v>'ticket',</v>
      </c>
    </row>
    <row r="13940" spans="1:2" x14ac:dyDescent="0.55000000000000004">
      <c r="A13940" t="s">
        <v>13939</v>
      </c>
      <c r="B13940" t="str">
        <f t="shared" si="217"/>
        <v>'tickle',</v>
      </c>
    </row>
    <row r="13941" spans="1:2" x14ac:dyDescent="0.55000000000000004">
      <c r="A13941" t="s">
        <v>13940</v>
      </c>
      <c r="B13941" t="str">
        <f t="shared" si="217"/>
        <v>'tictac',</v>
      </c>
    </row>
    <row r="13942" spans="1:2" x14ac:dyDescent="0.55000000000000004">
      <c r="A13942" t="s">
        <v>13941</v>
      </c>
      <c r="B13942" t="str">
        <f t="shared" si="217"/>
        <v>'tictoc',</v>
      </c>
    </row>
    <row r="13943" spans="1:2" x14ac:dyDescent="0.55000000000000004">
      <c r="A13943" t="s">
        <v>13942</v>
      </c>
      <c r="B13943" t="str">
        <f t="shared" si="217"/>
        <v>'tidbit',</v>
      </c>
    </row>
    <row r="13944" spans="1:2" x14ac:dyDescent="0.55000000000000004">
      <c r="A13944" t="s">
        <v>13943</v>
      </c>
      <c r="B13944" t="str">
        <f t="shared" si="217"/>
        <v>'tiddly',</v>
      </c>
    </row>
    <row r="13945" spans="1:2" x14ac:dyDescent="0.55000000000000004">
      <c r="A13945" t="s">
        <v>13944</v>
      </c>
      <c r="B13945" t="str">
        <f t="shared" si="217"/>
        <v>'tidied',</v>
      </c>
    </row>
    <row r="13946" spans="1:2" x14ac:dyDescent="0.55000000000000004">
      <c r="A13946" t="s">
        <v>13945</v>
      </c>
      <c r="B13946" t="str">
        <f t="shared" si="217"/>
        <v>'tidier',</v>
      </c>
    </row>
    <row r="13947" spans="1:2" x14ac:dyDescent="0.55000000000000004">
      <c r="A13947" t="s">
        <v>13946</v>
      </c>
      <c r="B13947" t="str">
        <f t="shared" si="217"/>
        <v>'tidies',</v>
      </c>
    </row>
    <row r="13948" spans="1:2" x14ac:dyDescent="0.55000000000000004">
      <c r="A13948" t="s">
        <v>13947</v>
      </c>
      <c r="B13948" t="str">
        <f t="shared" si="217"/>
        <v>'tidily',</v>
      </c>
    </row>
    <row r="13949" spans="1:2" x14ac:dyDescent="0.55000000000000004">
      <c r="A13949" t="s">
        <v>13948</v>
      </c>
      <c r="B13949" t="str">
        <f t="shared" si="217"/>
        <v>'tiding',</v>
      </c>
    </row>
    <row r="13950" spans="1:2" x14ac:dyDescent="0.55000000000000004">
      <c r="A13950" t="s">
        <v>13949</v>
      </c>
      <c r="B13950" t="str">
        <f t="shared" si="217"/>
        <v>'tieing',</v>
      </c>
    </row>
    <row r="13951" spans="1:2" x14ac:dyDescent="0.55000000000000004">
      <c r="A13951" t="s">
        <v>13950</v>
      </c>
      <c r="B13951" t="str">
        <f t="shared" si="217"/>
        <v>'tiepin',</v>
      </c>
    </row>
    <row r="13952" spans="1:2" x14ac:dyDescent="0.55000000000000004">
      <c r="A13952" t="s">
        <v>13951</v>
      </c>
      <c r="B13952" t="str">
        <f t="shared" si="217"/>
        <v>'tierce',</v>
      </c>
    </row>
    <row r="13953" spans="1:2" x14ac:dyDescent="0.55000000000000004">
      <c r="A13953" t="s">
        <v>13952</v>
      </c>
      <c r="B13953" t="str">
        <f t="shared" si="217"/>
        <v>'tiered',</v>
      </c>
    </row>
    <row r="13954" spans="1:2" x14ac:dyDescent="0.55000000000000004">
      <c r="A13954" t="s">
        <v>13953</v>
      </c>
      <c r="B13954" t="str">
        <f t="shared" ref="B13954:B14017" si="218">"'" &amp; A13954 &amp; "',"</f>
        <v>'tiffed',</v>
      </c>
    </row>
    <row r="13955" spans="1:2" x14ac:dyDescent="0.55000000000000004">
      <c r="A13955" t="s">
        <v>13954</v>
      </c>
      <c r="B13955" t="str">
        <f t="shared" si="218"/>
        <v>'tiffin',</v>
      </c>
    </row>
    <row r="13956" spans="1:2" x14ac:dyDescent="0.55000000000000004">
      <c r="A13956" t="s">
        <v>13955</v>
      </c>
      <c r="B13956" t="str">
        <f t="shared" si="218"/>
        <v>'tigers',</v>
      </c>
    </row>
    <row r="13957" spans="1:2" x14ac:dyDescent="0.55000000000000004">
      <c r="A13957" t="s">
        <v>13956</v>
      </c>
      <c r="B13957" t="str">
        <f t="shared" si="218"/>
        <v>'tights',</v>
      </c>
    </row>
    <row r="13958" spans="1:2" x14ac:dyDescent="0.55000000000000004">
      <c r="A13958" t="s">
        <v>13957</v>
      </c>
      <c r="B13958" t="str">
        <f t="shared" si="218"/>
        <v>'tiglon',</v>
      </c>
    </row>
    <row r="13959" spans="1:2" x14ac:dyDescent="0.55000000000000004">
      <c r="A13959" t="s">
        <v>13958</v>
      </c>
      <c r="B13959" t="str">
        <f t="shared" si="218"/>
        <v>'tigons',</v>
      </c>
    </row>
    <row r="13960" spans="1:2" x14ac:dyDescent="0.55000000000000004">
      <c r="A13960" t="s">
        <v>13959</v>
      </c>
      <c r="B13960" t="str">
        <f t="shared" si="218"/>
        <v>'tikkas',</v>
      </c>
    </row>
    <row r="13961" spans="1:2" x14ac:dyDescent="0.55000000000000004">
      <c r="A13961" t="s">
        <v>13960</v>
      </c>
      <c r="B13961" t="str">
        <f t="shared" si="218"/>
        <v>'tilaks',</v>
      </c>
    </row>
    <row r="13962" spans="1:2" x14ac:dyDescent="0.55000000000000004">
      <c r="A13962" t="s">
        <v>13961</v>
      </c>
      <c r="B13962" t="str">
        <f t="shared" si="218"/>
        <v>'tildes',</v>
      </c>
    </row>
    <row r="13963" spans="1:2" x14ac:dyDescent="0.55000000000000004">
      <c r="A13963" t="s">
        <v>13962</v>
      </c>
      <c r="B13963" t="str">
        <f t="shared" si="218"/>
        <v>'tilers',</v>
      </c>
    </row>
    <row r="13964" spans="1:2" x14ac:dyDescent="0.55000000000000004">
      <c r="A13964" t="s">
        <v>13963</v>
      </c>
      <c r="B13964" t="str">
        <f t="shared" si="218"/>
        <v>'tiling',</v>
      </c>
    </row>
    <row r="13965" spans="1:2" x14ac:dyDescent="0.55000000000000004">
      <c r="A13965" t="s">
        <v>13964</v>
      </c>
      <c r="B13965" t="str">
        <f t="shared" si="218"/>
        <v>'tilled',</v>
      </c>
    </row>
    <row r="13966" spans="1:2" x14ac:dyDescent="0.55000000000000004">
      <c r="A13966" t="s">
        <v>13965</v>
      </c>
      <c r="B13966" t="str">
        <f t="shared" si="218"/>
        <v>'tiller',</v>
      </c>
    </row>
    <row r="13967" spans="1:2" x14ac:dyDescent="0.55000000000000004">
      <c r="A13967" t="s">
        <v>13966</v>
      </c>
      <c r="B13967" t="str">
        <f t="shared" si="218"/>
        <v>'tilted',</v>
      </c>
    </row>
    <row r="13968" spans="1:2" x14ac:dyDescent="0.55000000000000004">
      <c r="A13968" t="s">
        <v>13967</v>
      </c>
      <c r="B13968" t="str">
        <f t="shared" si="218"/>
        <v>'tilter',</v>
      </c>
    </row>
    <row r="13969" spans="1:2" x14ac:dyDescent="0.55000000000000004">
      <c r="A13969" t="s">
        <v>13968</v>
      </c>
      <c r="B13969" t="str">
        <f t="shared" si="218"/>
        <v>'tilths',</v>
      </c>
    </row>
    <row r="13970" spans="1:2" x14ac:dyDescent="0.55000000000000004">
      <c r="A13970" t="s">
        <v>13969</v>
      </c>
      <c r="B13970" t="str">
        <f t="shared" si="218"/>
        <v>'timbal',</v>
      </c>
    </row>
    <row r="13971" spans="1:2" x14ac:dyDescent="0.55000000000000004">
      <c r="A13971" t="s">
        <v>13970</v>
      </c>
      <c r="B13971" t="str">
        <f t="shared" si="218"/>
        <v>'timber',</v>
      </c>
    </row>
    <row r="13972" spans="1:2" x14ac:dyDescent="0.55000000000000004">
      <c r="A13972" t="s">
        <v>13971</v>
      </c>
      <c r="B13972" t="str">
        <f t="shared" si="218"/>
        <v>'timbre',</v>
      </c>
    </row>
    <row r="13973" spans="1:2" x14ac:dyDescent="0.55000000000000004">
      <c r="A13973" t="s">
        <v>13972</v>
      </c>
      <c r="B13973" t="str">
        <f t="shared" si="218"/>
        <v>'timely',</v>
      </c>
    </row>
    <row r="13974" spans="1:2" x14ac:dyDescent="0.55000000000000004">
      <c r="A13974" t="s">
        <v>13973</v>
      </c>
      <c r="B13974" t="str">
        <f t="shared" si="218"/>
        <v>'timers',</v>
      </c>
    </row>
    <row r="13975" spans="1:2" x14ac:dyDescent="0.55000000000000004">
      <c r="A13975" t="s">
        <v>13974</v>
      </c>
      <c r="B13975" t="str">
        <f t="shared" si="218"/>
        <v>'timing',</v>
      </c>
    </row>
    <row r="13976" spans="1:2" x14ac:dyDescent="0.55000000000000004">
      <c r="A13976" t="s">
        <v>13975</v>
      </c>
      <c r="B13976" t="str">
        <f t="shared" si="218"/>
        <v>'tincal',</v>
      </c>
    </row>
    <row r="13977" spans="1:2" x14ac:dyDescent="0.55000000000000004">
      <c r="A13977" t="s">
        <v>13976</v>
      </c>
      <c r="B13977" t="str">
        <f t="shared" si="218"/>
        <v>'tincts',</v>
      </c>
    </row>
    <row r="13978" spans="1:2" x14ac:dyDescent="0.55000000000000004">
      <c r="A13978" t="s">
        <v>13977</v>
      </c>
      <c r="B13978" t="str">
        <f t="shared" si="218"/>
        <v>'tinder',</v>
      </c>
    </row>
    <row r="13979" spans="1:2" x14ac:dyDescent="0.55000000000000004">
      <c r="A13979" t="s">
        <v>13978</v>
      </c>
      <c r="B13979" t="str">
        <f t="shared" si="218"/>
        <v>'tineal',</v>
      </c>
    </row>
    <row r="13980" spans="1:2" x14ac:dyDescent="0.55000000000000004">
      <c r="A13980" t="s">
        <v>13979</v>
      </c>
      <c r="B13980" t="str">
        <f t="shared" si="218"/>
        <v>'tineas',</v>
      </c>
    </row>
    <row r="13981" spans="1:2" x14ac:dyDescent="0.55000000000000004">
      <c r="A13981" t="s">
        <v>13980</v>
      </c>
      <c r="B13981" t="str">
        <f t="shared" si="218"/>
        <v>'tineid',</v>
      </c>
    </row>
    <row r="13982" spans="1:2" x14ac:dyDescent="0.55000000000000004">
      <c r="A13982" t="s">
        <v>13981</v>
      </c>
      <c r="B13982" t="str">
        <f t="shared" si="218"/>
        <v>'tinful',</v>
      </c>
    </row>
    <row r="13983" spans="1:2" x14ac:dyDescent="0.55000000000000004">
      <c r="A13983" t="s">
        <v>13982</v>
      </c>
      <c r="B13983" t="str">
        <f t="shared" si="218"/>
        <v>'tinged',</v>
      </c>
    </row>
    <row r="13984" spans="1:2" x14ac:dyDescent="0.55000000000000004">
      <c r="A13984" t="s">
        <v>13983</v>
      </c>
      <c r="B13984" t="str">
        <f t="shared" si="218"/>
        <v>'tinges',</v>
      </c>
    </row>
    <row r="13985" spans="1:2" x14ac:dyDescent="0.55000000000000004">
      <c r="A13985" t="s">
        <v>13984</v>
      </c>
      <c r="B13985" t="str">
        <f t="shared" si="218"/>
        <v>'tingle',</v>
      </c>
    </row>
    <row r="13986" spans="1:2" x14ac:dyDescent="0.55000000000000004">
      <c r="A13986" t="s">
        <v>13985</v>
      </c>
      <c r="B13986" t="str">
        <f t="shared" si="218"/>
        <v>'tingly',</v>
      </c>
    </row>
    <row r="13987" spans="1:2" x14ac:dyDescent="0.55000000000000004">
      <c r="A13987" t="s">
        <v>13986</v>
      </c>
      <c r="B13987" t="str">
        <f t="shared" si="218"/>
        <v>'tinier',</v>
      </c>
    </row>
    <row r="13988" spans="1:2" x14ac:dyDescent="0.55000000000000004">
      <c r="A13988" t="s">
        <v>13987</v>
      </c>
      <c r="B13988" t="str">
        <f t="shared" si="218"/>
        <v>'tinily',</v>
      </c>
    </row>
    <row r="13989" spans="1:2" x14ac:dyDescent="0.55000000000000004">
      <c r="A13989" t="s">
        <v>13988</v>
      </c>
      <c r="B13989" t="str">
        <f t="shared" si="218"/>
        <v>'tining',</v>
      </c>
    </row>
    <row r="13990" spans="1:2" x14ac:dyDescent="0.55000000000000004">
      <c r="A13990" t="s">
        <v>13989</v>
      </c>
      <c r="B13990" t="str">
        <f t="shared" si="218"/>
        <v>'tinker',</v>
      </c>
    </row>
    <row r="13991" spans="1:2" x14ac:dyDescent="0.55000000000000004">
      <c r="A13991" t="s">
        <v>13990</v>
      </c>
      <c r="B13991" t="str">
        <f t="shared" si="218"/>
        <v>'tinkle',</v>
      </c>
    </row>
    <row r="13992" spans="1:2" x14ac:dyDescent="0.55000000000000004">
      <c r="A13992" t="s">
        <v>13991</v>
      </c>
      <c r="B13992" t="str">
        <f t="shared" si="218"/>
        <v>'tinkly',</v>
      </c>
    </row>
    <row r="13993" spans="1:2" x14ac:dyDescent="0.55000000000000004">
      <c r="A13993" t="s">
        <v>13992</v>
      </c>
      <c r="B13993" t="str">
        <f t="shared" si="218"/>
        <v>'tinman',</v>
      </c>
    </row>
    <row r="13994" spans="1:2" x14ac:dyDescent="0.55000000000000004">
      <c r="A13994" t="s">
        <v>13993</v>
      </c>
      <c r="B13994" t="str">
        <f t="shared" si="218"/>
        <v>'tinmen',</v>
      </c>
    </row>
    <row r="13995" spans="1:2" x14ac:dyDescent="0.55000000000000004">
      <c r="A13995" t="s">
        <v>13994</v>
      </c>
      <c r="B13995" t="str">
        <f t="shared" si="218"/>
        <v>'tinned',</v>
      </c>
    </row>
    <row r="13996" spans="1:2" x14ac:dyDescent="0.55000000000000004">
      <c r="A13996" t="s">
        <v>13995</v>
      </c>
      <c r="B13996" t="str">
        <f t="shared" si="218"/>
        <v>'tinner',</v>
      </c>
    </row>
    <row r="13997" spans="1:2" x14ac:dyDescent="0.55000000000000004">
      <c r="A13997" t="s">
        <v>13996</v>
      </c>
      <c r="B13997" t="str">
        <f t="shared" si="218"/>
        <v>'tinpot',</v>
      </c>
    </row>
    <row r="13998" spans="1:2" x14ac:dyDescent="0.55000000000000004">
      <c r="A13998" t="s">
        <v>13997</v>
      </c>
      <c r="B13998" t="str">
        <f t="shared" si="218"/>
        <v>'tinsel',</v>
      </c>
    </row>
    <row r="13999" spans="1:2" x14ac:dyDescent="0.55000000000000004">
      <c r="A13999" t="s">
        <v>13998</v>
      </c>
      <c r="B13999" t="str">
        <f t="shared" si="218"/>
        <v>'tinted',</v>
      </c>
    </row>
    <row r="14000" spans="1:2" x14ac:dyDescent="0.55000000000000004">
      <c r="A14000" t="s">
        <v>13999</v>
      </c>
      <c r="B14000" t="str">
        <f t="shared" si="218"/>
        <v>'tinter',</v>
      </c>
    </row>
    <row r="14001" spans="1:2" x14ac:dyDescent="0.55000000000000004">
      <c r="A14001" t="s">
        <v>14000</v>
      </c>
      <c r="B14001" t="str">
        <f t="shared" si="218"/>
        <v>'tipcat',</v>
      </c>
    </row>
    <row r="14002" spans="1:2" x14ac:dyDescent="0.55000000000000004">
      <c r="A14002" t="s">
        <v>14001</v>
      </c>
      <c r="B14002" t="str">
        <f t="shared" si="218"/>
        <v>'tipoff',</v>
      </c>
    </row>
    <row r="14003" spans="1:2" x14ac:dyDescent="0.55000000000000004">
      <c r="A14003" t="s">
        <v>14002</v>
      </c>
      <c r="B14003" t="str">
        <f t="shared" si="218"/>
        <v>'tipped',</v>
      </c>
    </row>
    <row r="14004" spans="1:2" x14ac:dyDescent="0.55000000000000004">
      <c r="A14004" t="s">
        <v>14003</v>
      </c>
      <c r="B14004" t="str">
        <f t="shared" si="218"/>
        <v>'tipper',</v>
      </c>
    </row>
    <row r="14005" spans="1:2" x14ac:dyDescent="0.55000000000000004">
      <c r="A14005" t="s">
        <v>14004</v>
      </c>
      <c r="B14005" t="str">
        <f t="shared" si="218"/>
        <v>'tippet',</v>
      </c>
    </row>
    <row r="14006" spans="1:2" x14ac:dyDescent="0.55000000000000004">
      <c r="A14006" t="s">
        <v>14005</v>
      </c>
      <c r="B14006" t="str">
        <f t="shared" si="218"/>
        <v>'tipple',</v>
      </c>
    </row>
    <row r="14007" spans="1:2" x14ac:dyDescent="0.55000000000000004">
      <c r="A14007" t="s">
        <v>14006</v>
      </c>
      <c r="B14007" t="str">
        <f t="shared" si="218"/>
        <v>'tiptoe',</v>
      </c>
    </row>
    <row r="14008" spans="1:2" x14ac:dyDescent="0.55000000000000004">
      <c r="A14008" t="s">
        <v>14007</v>
      </c>
      <c r="B14008" t="str">
        <f t="shared" si="218"/>
        <v>'tiptop',</v>
      </c>
    </row>
    <row r="14009" spans="1:2" x14ac:dyDescent="0.55000000000000004">
      <c r="A14009" t="s">
        <v>14008</v>
      </c>
      <c r="B14009" t="str">
        <f t="shared" si="218"/>
        <v>'tirade',</v>
      </c>
    </row>
    <row r="14010" spans="1:2" x14ac:dyDescent="0.55000000000000004">
      <c r="A14010" t="s">
        <v>14009</v>
      </c>
      <c r="B14010" t="str">
        <f t="shared" si="218"/>
        <v>'tiring',</v>
      </c>
    </row>
    <row r="14011" spans="1:2" x14ac:dyDescent="0.55000000000000004">
      <c r="A14011" t="s">
        <v>14010</v>
      </c>
      <c r="B14011" t="str">
        <f t="shared" si="218"/>
        <v>'tirled',</v>
      </c>
    </row>
    <row r="14012" spans="1:2" x14ac:dyDescent="0.55000000000000004">
      <c r="A14012" t="s">
        <v>14011</v>
      </c>
      <c r="B14012" t="str">
        <f t="shared" si="218"/>
        <v>'tisane',</v>
      </c>
    </row>
    <row r="14013" spans="1:2" x14ac:dyDescent="0.55000000000000004">
      <c r="A14013" t="s">
        <v>14012</v>
      </c>
      <c r="B14013" t="str">
        <f t="shared" si="218"/>
        <v>'tissue',</v>
      </c>
    </row>
    <row r="14014" spans="1:2" x14ac:dyDescent="0.55000000000000004">
      <c r="A14014" t="s">
        <v>14013</v>
      </c>
      <c r="B14014" t="str">
        <f t="shared" si="218"/>
        <v>'titans',</v>
      </c>
    </row>
    <row r="14015" spans="1:2" x14ac:dyDescent="0.55000000000000004">
      <c r="A14015" t="s">
        <v>14014</v>
      </c>
      <c r="B14015" t="str">
        <f t="shared" si="218"/>
        <v>'titbit',</v>
      </c>
    </row>
    <row r="14016" spans="1:2" x14ac:dyDescent="0.55000000000000004">
      <c r="A14016" t="s">
        <v>14015</v>
      </c>
      <c r="B14016" t="str">
        <f t="shared" si="218"/>
        <v>'titers',</v>
      </c>
    </row>
    <row r="14017" spans="1:2" x14ac:dyDescent="0.55000000000000004">
      <c r="A14017" t="s">
        <v>14016</v>
      </c>
      <c r="B14017" t="str">
        <f t="shared" si="218"/>
        <v>'titfer',</v>
      </c>
    </row>
    <row r="14018" spans="1:2" x14ac:dyDescent="0.55000000000000004">
      <c r="A14018" t="s">
        <v>14017</v>
      </c>
      <c r="B14018" t="str">
        <f t="shared" ref="B14018:B14081" si="219">"'" &amp; A14018 &amp; "',"</f>
        <v>'tithed',</v>
      </c>
    </row>
    <row r="14019" spans="1:2" x14ac:dyDescent="0.55000000000000004">
      <c r="A14019" t="s">
        <v>14018</v>
      </c>
      <c r="B14019" t="str">
        <f t="shared" si="219"/>
        <v>'tither',</v>
      </c>
    </row>
    <row r="14020" spans="1:2" x14ac:dyDescent="0.55000000000000004">
      <c r="A14020" t="s">
        <v>14019</v>
      </c>
      <c r="B14020" t="str">
        <f t="shared" si="219"/>
        <v>'tithes',</v>
      </c>
    </row>
    <row r="14021" spans="1:2" x14ac:dyDescent="0.55000000000000004">
      <c r="A14021" t="s">
        <v>14020</v>
      </c>
      <c r="B14021" t="str">
        <f t="shared" si="219"/>
        <v>'titian',</v>
      </c>
    </row>
    <row r="14022" spans="1:2" x14ac:dyDescent="0.55000000000000004">
      <c r="A14022" t="s">
        <v>14021</v>
      </c>
      <c r="B14022" t="str">
        <f t="shared" si="219"/>
        <v>'titled',</v>
      </c>
    </row>
    <row r="14023" spans="1:2" x14ac:dyDescent="0.55000000000000004">
      <c r="A14023" t="s">
        <v>14022</v>
      </c>
      <c r="B14023" t="str">
        <f t="shared" si="219"/>
        <v>'titles',</v>
      </c>
    </row>
    <row r="14024" spans="1:2" x14ac:dyDescent="0.55000000000000004">
      <c r="A14024" t="s">
        <v>14023</v>
      </c>
      <c r="B14024" t="str">
        <f t="shared" si="219"/>
        <v>'titman',</v>
      </c>
    </row>
    <row r="14025" spans="1:2" x14ac:dyDescent="0.55000000000000004">
      <c r="A14025" t="s">
        <v>14024</v>
      </c>
      <c r="B14025" t="str">
        <f t="shared" si="219"/>
        <v>'titmen',</v>
      </c>
    </row>
    <row r="14026" spans="1:2" x14ac:dyDescent="0.55000000000000004">
      <c r="A14026" t="s">
        <v>14025</v>
      </c>
      <c r="B14026" t="str">
        <f t="shared" si="219"/>
        <v>'titres',</v>
      </c>
    </row>
    <row r="14027" spans="1:2" x14ac:dyDescent="0.55000000000000004">
      <c r="A14027" t="s">
        <v>14026</v>
      </c>
      <c r="B14027" t="str">
        <f t="shared" si="219"/>
        <v>'titter',</v>
      </c>
    </row>
    <row r="14028" spans="1:2" x14ac:dyDescent="0.55000000000000004">
      <c r="A14028" t="s">
        <v>14027</v>
      </c>
      <c r="B14028" t="str">
        <f t="shared" si="219"/>
        <v>'tittie',</v>
      </c>
    </row>
    <row r="14029" spans="1:2" x14ac:dyDescent="0.55000000000000004">
      <c r="A14029" t="s">
        <v>14028</v>
      </c>
      <c r="B14029" t="str">
        <f t="shared" si="219"/>
        <v>'tittle',</v>
      </c>
    </row>
    <row r="14030" spans="1:2" x14ac:dyDescent="0.55000000000000004">
      <c r="A14030" t="s">
        <v>14029</v>
      </c>
      <c r="B14030" t="str">
        <f t="shared" si="219"/>
        <v>'tittup',</v>
      </c>
    </row>
    <row r="14031" spans="1:2" x14ac:dyDescent="0.55000000000000004">
      <c r="A14031" t="s">
        <v>14030</v>
      </c>
      <c r="B14031" t="str">
        <f t="shared" si="219"/>
        <v>'tmeses',</v>
      </c>
    </row>
    <row r="14032" spans="1:2" x14ac:dyDescent="0.55000000000000004">
      <c r="A14032" t="s">
        <v>14031</v>
      </c>
      <c r="B14032" t="str">
        <f t="shared" si="219"/>
        <v>'tmesis',</v>
      </c>
    </row>
    <row r="14033" spans="1:2" x14ac:dyDescent="0.55000000000000004">
      <c r="A14033" t="s">
        <v>14032</v>
      </c>
      <c r="B14033" t="str">
        <f t="shared" si="219"/>
        <v>'toasts',</v>
      </c>
    </row>
    <row r="14034" spans="1:2" x14ac:dyDescent="0.55000000000000004">
      <c r="A14034" t="s">
        <v>14033</v>
      </c>
      <c r="B14034" t="str">
        <f t="shared" si="219"/>
        <v>'toasty',</v>
      </c>
    </row>
    <row r="14035" spans="1:2" x14ac:dyDescent="0.55000000000000004">
      <c r="A14035" t="s">
        <v>14034</v>
      </c>
      <c r="B14035" t="str">
        <f t="shared" si="219"/>
        <v>'tobies',</v>
      </c>
    </row>
    <row r="14036" spans="1:2" x14ac:dyDescent="0.55000000000000004">
      <c r="A14036" t="s">
        <v>14035</v>
      </c>
      <c r="B14036" t="str">
        <f t="shared" si="219"/>
        <v>'tocher',</v>
      </c>
    </row>
    <row r="14037" spans="1:2" x14ac:dyDescent="0.55000000000000004">
      <c r="A14037" t="s">
        <v>14036</v>
      </c>
      <c r="B14037" t="str">
        <f t="shared" si="219"/>
        <v>'tocsin',</v>
      </c>
    </row>
    <row r="14038" spans="1:2" x14ac:dyDescent="0.55000000000000004">
      <c r="A14038" t="s">
        <v>14037</v>
      </c>
      <c r="B14038" t="str">
        <f t="shared" si="219"/>
        <v>'todays',</v>
      </c>
    </row>
    <row r="14039" spans="1:2" x14ac:dyDescent="0.55000000000000004">
      <c r="A14039" t="s">
        <v>14038</v>
      </c>
      <c r="B14039" t="str">
        <f t="shared" si="219"/>
        <v>'toddle',</v>
      </c>
    </row>
    <row r="14040" spans="1:2" x14ac:dyDescent="0.55000000000000004">
      <c r="A14040" t="s">
        <v>14039</v>
      </c>
      <c r="B14040" t="str">
        <f t="shared" si="219"/>
        <v>'todies',</v>
      </c>
    </row>
    <row r="14041" spans="1:2" x14ac:dyDescent="0.55000000000000004">
      <c r="A14041" t="s">
        <v>14040</v>
      </c>
      <c r="B14041" t="str">
        <f t="shared" si="219"/>
        <v>'toecap',</v>
      </c>
    </row>
    <row r="14042" spans="1:2" x14ac:dyDescent="0.55000000000000004">
      <c r="A14042" t="s">
        <v>14041</v>
      </c>
      <c r="B14042" t="str">
        <f t="shared" si="219"/>
        <v>'toeing',</v>
      </c>
    </row>
    <row r="14043" spans="1:2" x14ac:dyDescent="0.55000000000000004">
      <c r="A14043" t="s">
        <v>14042</v>
      </c>
      <c r="B14043" t="str">
        <f t="shared" si="219"/>
        <v>'toffee',</v>
      </c>
    </row>
    <row r="14044" spans="1:2" x14ac:dyDescent="0.55000000000000004">
      <c r="A14044" t="s">
        <v>14043</v>
      </c>
      <c r="B14044" t="str">
        <f t="shared" si="219"/>
        <v>'togaed',</v>
      </c>
    </row>
    <row r="14045" spans="1:2" x14ac:dyDescent="0.55000000000000004">
      <c r="A14045" t="s">
        <v>14044</v>
      </c>
      <c r="B14045" t="str">
        <f t="shared" si="219"/>
        <v>'togate',</v>
      </c>
    </row>
    <row r="14046" spans="1:2" x14ac:dyDescent="0.55000000000000004">
      <c r="A14046" t="s">
        <v>14045</v>
      </c>
      <c r="B14046" t="str">
        <f t="shared" si="219"/>
        <v>'togged',</v>
      </c>
    </row>
    <row r="14047" spans="1:2" x14ac:dyDescent="0.55000000000000004">
      <c r="A14047" t="s">
        <v>14046</v>
      </c>
      <c r="B14047" t="str">
        <f t="shared" si="219"/>
        <v>'toggle',</v>
      </c>
    </row>
    <row r="14048" spans="1:2" x14ac:dyDescent="0.55000000000000004">
      <c r="A14048" t="s">
        <v>14047</v>
      </c>
      <c r="B14048" t="str">
        <f t="shared" si="219"/>
        <v>'togues',</v>
      </c>
    </row>
    <row r="14049" spans="1:2" x14ac:dyDescent="0.55000000000000004">
      <c r="A14049" t="s">
        <v>14048</v>
      </c>
      <c r="B14049" t="str">
        <f t="shared" si="219"/>
        <v>'toiled',</v>
      </c>
    </row>
    <row r="14050" spans="1:2" x14ac:dyDescent="0.55000000000000004">
      <c r="A14050" t="s">
        <v>14049</v>
      </c>
      <c r="B14050" t="str">
        <f t="shared" si="219"/>
        <v>'toiler',</v>
      </c>
    </row>
    <row r="14051" spans="1:2" x14ac:dyDescent="0.55000000000000004">
      <c r="A14051" t="s">
        <v>14050</v>
      </c>
      <c r="B14051" t="str">
        <f t="shared" si="219"/>
        <v>'toiles',</v>
      </c>
    </row>
    <row r="14052" spans="1:2" x14ac:dyDescent="0.55000000000000004">
      <c r="A14052" t="s">
        <v>14051</v>
      </c>
      <c r="B14052" t="str">
        <f t="shared" si="219"/>
        <v>'toilet',</v>
      </c>
    </row>
    <row r="14053" spans="1:2" x14ac:dyDescent="0.55000000000000004">
      <c r="A14053" t="s">
        <v>14052</v>
      </c>
      <c r="B14053" t="str">
        <f t="shared" si="219"/>
        <v>'toited',</v>
      </c>
    </row>
    <row r="14054" spans="1:2" x14ac:dyDescent="0.55000000000000004">
      <c r="A14054" t="s">
        <v>14053</v>
      </c>
      <c r="B14054" t="str">
        <f t="shared" si="219"/>
        <v>'tokays',</v>
      </c>
    </row>
    <row r="14055" spans="1:2" x14ac:dyDescent="0.55000000000000004">
      <c r="A14055" t="s">
        <v>14054</v>
      </c>
      <c r="B14055" t="str">
        <f t="shared" si="219"/>
        <v>'tokens',</v>
      </c>
    </row>
    <row r="14056" spans="1:2" x14ac:dyDescent="0.55000000000000004">
      <c r="A14056" t="s">
        <v>14055</v>
      </c>
      <c r="B14056" t="str">
        <f t="shared" si="219"/>
        <v>'tokers',</v>
      </c>
    </row>
    <row r="14057" spans="1:2" x14ac:dyDescent="0.55000000000000004">
      <c r="A14057" t="s">
        <v>14056</v>
      </c>
      <c r="B14057" t="str">
        <f t="shared" si="219"/>
        <v>'toking',</v>
      </c>
    </row>
    <row r="14058" spans="1:2" x14ac:dyDescent="0.55000000000000004">
      <c r="A14058" t="s">
        <v>14057</v>
      </c>
      <c r="B14058" t="str">
        <f t="shared" si="219"/>
        <v>'tolane',</v>
      </c>
    </row>
    <row r="14059" spans="1:2" x14ac:dyDescent="0.55000000000000004">
      <c r="A14059" t="s">
        <v>14058</v>
      </c>
      <c r="B14059" t="str">
        <f t="shared" si="219"/>
        <v>'tolans',</v>
      </c>
    </row>
    <row r="14060" spans="1:2" x14ac:dyDescent="0.55000000000000004">
      <c r="A14060" t="s">
        <v>14059</v>
      </c>
      <c r="B14060" t="str">
        <f t="shared" si="219"/>
        <v>'tolars',</v>
      </c>
    </row>
    <row r="14061" spans="1:2" x14ac:dyDescent="0.55000000000000004">
      <c r="A14061" t="s">
        <v>14060</v>
      </c>
      <c r="B14061" t="str">
        <f t="shared" si="219"/>
        <v>'toledo',</v>
      </c>
    </row>
    <row r="14062" spans="1:2" x14ac:dyDescent="0.55000000000000004">
      <c r="A14062" t="s">
        <v>14061</v>
      </c>
      <c r="B14062" t="str">
        <f t="shared" si="219"/>
        <v>'toling',</v>
      </c>
    </row>
    <row r="14063" spans="1:2" x14ac:dyDescent="0.55000000000000004">
      <c r="A14063" t="s">
        <v>14062</v>
      </c>
      <c r="B14063" t="str">
        <f t="shared" si="219"/>
        <v>'tolled',</v>
      </c>
    </row>
    <row r="14064" spans="1:2" x14ac:dyDescent="0.55000000000000004">
      <c r="A14064" t="s">
        <v>14063</v>
      </c>
      <c r="B14064" t="str">
        <f t="shared" si="219"/>
        <v>'toller',</v>
      </c>
    </row>
    <row r="14065" spans="1:2" x14ac:dyDescent="0.55000000000000004">
      <c r="A14065" t="s">
        <v>14064</v>
      </c>
      <c r="B14065" t="str">
        <f t="shared" si="219"/>
        <v>'toluic',</v>
      </c>
    </row>
    <row r="14066" spans="1:2" x14ac:dyDescent="0.55000000000000004">
      <c r="A14066" t="s">
        <v>14065</v>
      </c>
      <c r="B14066" t="str">
        <f t="shared" si="219"/>
        <v>'toluid',</v>
      </c>
    </row>
    <row r="14067" spans="1:2" x14ac:dyDescent="0.55000000000000004">
      <c r="A14067" t="s">
        <v>14066</v>
      </c>
      <c r="B14067" t="str">
        <f t="shared" si="219"/>
        <v>'toluol',</v>
      </c>
    </row>
    <row r="14068" spans="1:2" x14ac:dyDescent="0.55000000000000004">
      <c r="A14068" t="s">
        <v>14067</v>
      </c>
      <c r="B14068" t="str">
        <f t="shared" si="219"/>
        <v>'toluyl',</v>
      </c>
    </row>
    <row r="14069" spans="1:2" x14ac:dyDescent="0.55000000000000004">
      <c r="A14069" t="s">
        <v>14068</v>
      </c>
      <c r="B14069" t="str">
        <f t="shared" si="219"/>
        <v>'tolyls',</v>
      </c>
    </row>
    <row r="14070" spans="1:2" x14ac:dyDescent="0.55000000000000004">
      <c r="A14070" t="s">
        <v>14069</v>
      </c>
      <c r="B14070" t="str">
        <f t="shared" si="219"/>
        <v>'tomans',</v>
      </c>
    </row>
    <row r="14071" spans="1:2" x14ac:dyDescent="0.55000000000000004">
      <c r="A14071" t="s">
        <v>14070</v>
      </c>
      <c r="B14071" t="str">
        <f t="shared" si="219"/>
        <v>'tomato',</v>
      </c>
    </row>
    <row r="14072" spans="1:2" x14ac:dyDescent="0.55000000000000004">
      <c r="A14072" t="s">
        <v>14071</v>
      </c>
      <c r="B14072" t="str">
        <f t="shared" si="219"/>
        <v>'tombac',</v>
      </c>
    </row>
    <row r="14073" spans="1:2" x14ac:dyDescent="0.55000000000000004">
      <c r="A14073" t="s">
        <v>14072</v>
      </c>
      <c r="B14073" t="str">
        <f t="shared" si="219"/>
        <v>'tombak',</v>
      </c>
    </row>
    <row r="14074" spans="1:2" x14ac:dyDescent="0.55000000000000004">
      <c r="A14074" t="s">
        <v>14073</v>
      </c>
      <c r="B14074" t="str">
        <f t="shared" si="219"/>
        <v>'tombal',</v>
      </c>
    </row>
    <row r="14075" spans="1:2" x14ac:dyDescent="0.55000000000000004">
      <c r="A14075" t="s">
        <v>14074</v>
      </c>
      <c r="B14075" t="str">
        <f t="shared" si="219"/>
        <v>'tombed',</v>
      </c>
    </row>
    <row r="14076" spans="1:2" x14ac:dyDescent="0.55000000000000004">
      <c r="A14076" t="s">
        <v>14075</v>
      </c>
      <c r="B14076" t="str">
        <f t="shared" si="219"/>
        <v>'tomboy',</v>
      </c>
    </row>
    <row r="14077" spans="1:2" x14ac:dyDescent="0.55000000000000004">
      <c r="A14077" t="s">
        <v>14076</v>
      </c>
      <c r="B14077" t="str">
        <f t="shared" si="219"/>
        <v>'tomcat',</v>
      </c>
    </row>
    <row r="14078" spans="1:2" x14ac:dyDescent="0.55000000000000004">
      <c r="A14078" t="s">
        <v>14077</v>
      </c>
      <c r="B14078" t="str">
        <f t="shared" si="219"/>
        <v>'tomcod',</v>
      </c>
    </row>
    <row r="14079" spans="1:2" x14ac:dyDescent="0.55000000000000004">
      <c r="A14079" t="s">
        <v>14078</v>
      </c>
      <c r="B14079" t="str">
        <f t="shared" si="219"/>
        <v>'tommed',</v>
      </c>
    </row>
    <row r="14080" spans="1:2" x14ac:dyDescent="0.55000000000000004">
      <c r="A14080" t="s">
        <v>14079</v>
      </c>
      <c r="B14080" t="str">
        <f t="shared" si="219"/>
        <v>'tomtit',</v>
      </c>
    </row>
    <row r="14081" spans="1:2" x14ac:dyDescent="0.55000000000000004">
      <c r="A14081" t="s">
        <v>14080</v>
      </c>
      <c r="B14081" t="str">
        <f t="shared" si="219"/>
        <v>'tondos',</v>
      </c>
    </row>
    <row r="14082" spans="1:2" x14ac:dyDescent="0.55000000000000004">
      <c r="A14082" t="s">
        <v>14081</v>
      </c>
      <c r="B14082" t="str">
        <f t="shared" ref="B14082:B14145" si="220">"'" &amp; A14082 &amp; "',"</f>
        <v>'toneme',</v>
      </c>
    </row>
    <row r="14083" spans="1:2" x14ac:dyDescent="0.55000000000000004">
      <c r="A14083" t="s">
        <v>14082</v>
      </c>
      <c r="B14083" t="str">
        <f t="shared" si="220"/>
        <v>'toners',</v>
      </c>
    </row>
    <row r="14084" spans="1:2" x14ac:dyDescent="0.55000000000000004">
      <c r="A14084" t="s">
        <v>14083</v>
      </c>
      <c r="B14084" t="str">
        <f t="shared" si="220"/>
        <v>'tongas',</v>
      </c>
    </row>
    <row r="14085" spans="1:2" x14ac:dyDescent="0.55000000000000004">
      <c r="A14085" t="s">
        <v>14084</v>
      </c>
      <c r="B14085" t="str">
        <f t="shared" si="220"/>
        <v>'tonged',</v>
      </c>
    </row>
    <row r="14086" spans="1:2" x14ac:dyDescent="0.55000000000000004">
      <c r="A14086" t="s">
        <v>14085</v>
      </c>
      <c r="B14086" t="str">
        <f t="shared" si="220"/>
        <v>'tonger',</v>
      </c>
    </row>
    <row r="14087" spans="1:2" x14ac:dyDescent="0.55000000000000004">
      <c r="A14087" t="s">
        <v>14086</v>
      </c>
      <c r="B14087" t="str">
        <f t="shared" si="220"/>
        <v>'tongue',</v>
      </c>
    </row>
    <row r="14088" spans="1:2" x14ac:dyDescent="0.55000000000000004">
      <c r="A14088" t="s">
        <v>14087</v>
      </c>
      <c r="B14088" t="str">
        <f t="shared" si="220"/>
        <v>'tonics',</v>
      </c>
    </row>
    <row r="14089" spans="1:2" x14ac:dyDescent="0.55000000000000004">
      <c r="A14089" t="s">
        <v>14088</v>
      </c>
      <c r="B14089" t="str">
        <f t="shared" si="220"/>
        <v>'tonier',</v>
      </c>
    </row>
    <row r="14090" spans="1:2" x14ac:dyDescent="0.55000000000000004">
      <c r="A14090" t="s">
        <v>14089</v>
      </c>
      <c r="B14090" t="str">
        <f t="shared" si="220"/>
        <v>'toning',</v>
      </c>
    </row>
    <row r="14091" spans="1:2" x14ac:dyDescent="0.55000000000000004">
      <c r="A14091" t="s">
        <v>14090</v>
      </c>
      <c r="B14091" t="str">
        <f t="shared" si="220"/>
        <v>'tonish',</v>
      </c>
    </row>
    <row r="14092" spans="1:2" x14ac:dyDescent="0.55000000000000004">
      <c r="A14092" t="s">
        <v>14091</v>
      </c>
      <c r="B14092" t="str">
        <f t="shared" si="220"/>
        <v>'tonlet',</v>
      </c>
    </row>
    <row r="14093" spans="1:2" x14ac:dyDescent="0.55000000000000004">
      <c r="A14093" t="s">
        <v>14092</v>
      </c>
      <c r="B14093" t="str">
        <f t="shared" si="220"/>
        <v>'tonner',</v>
      </c>
    </row>
    <row r="14094" spans="1:2" x14ac:dyDescent="0.55000000000000004">
      <c r="A14094" t="s">
        <v>14093</v>
      </c>
      <c r="B14094" t="str">
        <f t="shared" si="220"/>
        <v>'tonnes',</v>
      </c>
    </row>
    <row r="14095" spans="1:2" x14ac:dyDescent="0.55000000000000004">
      <c r="A14095" t="s">
        <v>14094</v>
      </c>
      <c r="B14095" t="str">
        <f t="shared" si="220"/>
        <v>'tonsil',</v>
      </c>
    </row>
    <row r="14096" spans="1:2" x14ac:dyDescent="0.55000000000000004">
      <c r="A14096" t="s">
        <v>14095</v>
      </c>
      <c r="B14096" t="str">
        <f t="shared" si="220"/>
        <v>'tooled',</v>
      </c>
    </row>
    <row r="14097" spans="1:2" x14ac:dyDescent="0.55000000000000004">
      <c r="A14097" t="s">
        <v>14096</v>
      </c>
      <c r="B14097" t="str">
        <f t="shared" si="220"/>
        <v>'tooler',</v>
      </c>
    </row>
    <row r="14098" spans="1:2" x14ac:dyDescent="0.55000000000000004">
      <c r="A14098" t="s">
        <v>14097</v>
      </c>
      <c r="B14098" t="str">
        <f t="shared" si="220"/>
        <v>'toonie',</v>
      </c>
    </row>
    <row r="14099" spans="1:2" x14ac:dyDescent="0.55000000000000004">
      <c r="A14099" t="s">
        <v>14098</v>
      </c>
      <c r="B14099" t="str">
        <f t="shared" si="220"/>
        <v>'tooted',</v>
      </c>
    </row>
    <row r="14100" spans="1:2" x14ac:dyDescent="0.55000000000000004">
      <c r="A14100" t="s">
        <v>14099</v>
      </c>
      <c r="B14100" t="str">
        <f t="shared" si="220"/>
        <v>'tooter',</v>
      </c>
    </row>
    <row r="14101" spans="1:2" x14ac:dyDescent="0.55000000000000004">
      <c r="A14101" t="s">
        <v>14100</v>
      </c>
      <c r="B14101" t="str">
        <f t="shared" si="220"/>
        <v>'tooths',</v>
      </c>
    </row>
    <row r="14102" spans="1:2" x14ac:dyDescent="0.55000000000000004">
      <c r="A14102" t="s">
        <v>14101</v>
      </c>
      <c r="B14102" t="str">
        <f t="shared" si="220"/>
        <v>'toothy',</v>
      </c>
    </row>
    <row r="14103" spans="1:2" x14ac:dyDescent="0.55000000000000004">
      <c r="A14103" t="s">
        <v>14102</v>
      </c>
      <c r="B14103" t="str">
        <f t="shared" si="220"/>
        <v>'tootle',</v>
      </c>
    </row>
    <row r="14104" spans="1:2" x14ac:dyDescent="0.55000000000000004">
      <c r="A14104" t="s">
        <v>14103</v>
      </c>
      <c r="B14104" t="str">
        <f t="shared" si="220"/>
        <v>'tootsy',</v>
      </c>
    </row>
    <row r="14105" spans="1:2" x14ac:dyDescent="0.55000000000000004">
      <c r="A14105" t="s">
        <v>14104</v>
      </c>
      <c r="B14105" t="str">
        <f t="shared" si="220"/>
        <v>'topees',</v>
      </c>
    </row>
    <row r="14106" spans="1:2" x14ac:dyDescent="0.55000000000000004">
      <c r="A14106" t="s">
        <v>14105</v>
      </c>
      <c r="B14106" t="str">
        <f t="shared" si="220"/>
        <v>'topers',</v>
      </c>
    </row>
    <row r="14107" spans="1:2" x14ac:dyDescent="0.55000000000000004">
      <c r="A14107" t="s">
        <v>14106</v>
      </c>
      <c r="B14107" t="str">
        <f t="shared" si="220"/>
        <v>'topful',</v>
      </c>
    </row>
    <row r="14108" spans="1:2" x14ac:dyDescent="0.55000000000000004">
      <c r="A14108" t="s">
        <v>14107</v>
      </c>
      <c r="B14108" t="str">
        <f t="shared" si="220"/>
        <v>'tophes',</v>
      </c>
    </row>
    <row r="14109" spans="1:2" x14ac:dyDescent="0.55000000000000004">
      <c r="A14109" t="s">
        <v>14108</v>
      </c>
      <c r="B14109" t="str">
        <f t="shared" si="220"/>
        <v>'tophus',</v>
      </c>
    </row>
    <row r="14110" spans="1:2" x14ac:dyDescent="0.55000000000000004">
      <c r="A14110" t="s">
        <v>14109</v>
      </c>
      <c r="B14110" t="str">
        <f t="shared" si="220"/>
        <v>'topics',</v>
      </c>
    </row>
    <row r="14111" spans="1:2" x14ac:dyDescent="0.55000000000000004">
      <c r="A14111" t="s">
        <v>14110</v>
      </c>
      <c r="B14111" t="str">
        <f t="shared" si="220"/>
        <v>'toping',</v>
      </c>
    </row>
    <row r="14112" spans="1:2" x14ac:dyDescent="0.55000000000000004">
      <c r="A14112" t="s">
        <v>14111</v>
      </c>
      <c r="B14112" t="str">
        <f t="shared" si="220"/>
        <v>'topped',</v>
      </c>
    </row>
    <row r="14113" spans="1:2" x14ac:dyDescent="0.55000000000000004">
      <c r="A14113" t="s">
        <v>14112</v>
      </c>
      <c r="B14113" t="str">
        <f t="shared" si="220"/>
        <v>'topper',</v>
      </c>
    </row>
    <row r="14114" spans="1:2" x14ac:dyDescent="0.55000000000000004">
      <c r="A14114" t="s">
        <v>14113</v>
      </c>
      <c r="B14114" t="str">
        <f t="shared" si="220"/>
        <v>'topple',</v>
      </c>
    </row>
    <row r="14115" spans="1:2" x14ac:dyDescent="0.55000000000000004">
      <c r="A14115" t="s">
        <v>14114</v>
      </c>
      <c r="B14115" t="str">
        <f t="shared" si="220"/>
        <v>'toques',</v>
      </c>
    </row>
    <row r="14116" spans="1:2" x14ac:dyDescent="0.55000000000000004">
      <c r="A14116" t="s">
        <v>14115</v>
      </c>
      <c r="B14116" t="str">
        <f t="shared" si="220"/>
        <v>'toquet',</v>
      </c>
    </row>
    <row r="14117" spans="1:2" x14ac:dyDescent="0.55000000000000004">
      <c r="A14117" t="s">
        <v>14116</v>
      </c>
      <c r="B14117" t="str">
        <f t="shared" si="220"/>
        <v>'torahs',</v>
      </c>
    </row>
    <row r="14118" spans="1:2" x14ac:dyDescent="0.55000000000000004">
      <c r="A14118" t="s">
        <v>14117</v>
      </c>
      <c r="B14118" t="str">
        <f t="shared" si="220"/>
        <v>'torchy',</v>
      </c>
    </row>
    <row r="14119" spans="1:2" x14ac:dyDescent="0.55000000000000004">
      <c r="A14119" t="s">
        <v>14118</v>
      </c>
      <c r="B14119" t="str">
        <f t="shared" si="220"/>
        <v>'torero',</v>
      </c>
    </row>
    <row r="14120" spans="1:2" x14ac:dyDescent="0.55000000000000004">
      <c r="A14120" t="s">
        <v>14119</v>
      </c>
      <c r="B14120" t="str">
        <f t="shared" si="220"/>
        <v>'torics',</v>
      </c>
    </row>
    <row r="14121" spans="1:2" x14ac:dyDescent="0.55000000000000004">
      <c r="A14121" t="s">
        <v>14120</v>
      </c>
      <c r="B14121" t="str">
        <f t="shared" si="220"/>
        <v>'tories',</v>
      </c>
    </row>
    <row r="14122" spans="1:2" x14ac:dyDescent="0.55000000000000004">
      <c r="A14122" t="s">
        <v>14121</v>
      </c>
      <c r="B14122" t="str">
        <f t="shared" si="220"/>
        <v>'toroid',</v>
      </c>
    </row>
    <row r="14123" spans="1:2" x14ac:dyDescent="0.55000000000000004">
      <c r="A14123" t="s">
        <v>14122</v>
      </c>
      <c r="B14123" t="str">
        <f t="shared" si="220"/>
        <v>'torose',</v>
      </c>
    </row>
    <row r="14124" spans="1:2" x14ac:dyDescent="0.55000000000000004">
      <c r="A14124" t="s">
        <v>14123</v>
      </c>
      <c r="B14124" t="str">
        <f t="shared" si="220"/>
        <v>'toroth',</v>
      </c>
    </row>
    <row r="14125" spans="1:2" x14ac:dyDescent="0.55000000000000004">
      <c r="A14125" t="s">
        <v>14124</v>
      </c>
      <c r="B14125" t="str">
        <f t="shared" si="220"/>
        <v>'torous',</v>
      </c>
    </row>
    <row r="14126" spans="1:2" x14ac:dyDescent="0.55000000000000004">
      <c r="A14126" t="s">
        <v>14125</v>
      </c>
      <c r="B14126" t="str">
        <f t="shared" si="220"/>
        <v>'torpid',</v>
      </c>
    </row>
    <row r="14127" spans="1:2" x14ac:dyDescent="0.55000000000000004">
      <c r="A14127" t="s">
        <v>14126</v>
      </c>
      <c r="B14127" t="str">
        <f t="shared" si="220"/>
        <v>'torpor',</v>
      </c>
    </row>
    <row r="14128" spans="1:2" x14ac:dyDescent="0.55000000000000004">
      <c r="A14128" t="s">
        <v>14127</v>
      </c>
      <c r="B14128" t="str">
        <f t="shared" si="220"/>
        <v>'torque',</v>
      </c>
    </row>
    <row r="14129" spans="1:2" x14ac:dyDescent="0.55000000000000004">
      <c r="A14129" t="s">
        <v>14128</v>
      </c>
      <c r="B14129" t="str">
        <f t="shared" si="220"/>
        <v>'torrid',</v>
      </c>
    </row>
    <row r="14130" spans="1:2" x14ac:dyDescent="0.55000000000000004">
      <c r="A14130" t="s">
        <v>14129</v>
      </c>
      <c r="B14130" t="str">
        <f t="shared" si="220"/>
        <v>'torses',</v>
      </c>
    </row>
    <row r="14131" spans="1:2" x14ac:dyDescent="0.55000000000000004">
      <c r="A14131" t="s">
        <v>14130</v>
      </c>
      <c r="B14131" t="str">
        <f t="shared" si="220"/>
        <v>'torsks',</v>
      </c>
    </row>
    <row r="14132" spans="1:2" x14ac:dyDescent="0.55000000000000004">
      <c r="A14132" t="s">
        <v>14131</v>
      </c>
      <c r="B14132" t="str">
        <f t="shared" si="220"/>
        <v>'torsos',</v>
      </c>
    </row>
    <row r="14133" spans="1:2" x14ac:dyDescent="0.55000000000000004">
      <c r="A14133" t="s">
        <v>14132</v>
      </c>
      <c r="B14133" t="str">
        <f t="shared" si="220"/>
        <v>'tortas',</v>
      </c>
    </row>
    <row r="14134" spans="1:2" x14ac:dyDescent="0.55000000000000004">
      <c r="A14134" t="s">
        <v>14133</v>
      </c>
      <c r="B14134" t="str">
        <f t="shared" si="220"/>
        <v>'torten',</v>
      </c>
    </row>
    <row r="14135" spans="1:2" x14ac:dyDescent="0.55000000000000004">
      <c r="A14135" t="s">
        <v>14134</v>
      </c>
      <c r="B14135" t="str">
        <f t="shared" si="220"/>
        <v>'tortes',</v>
      </c>
    </row>
    <row r="14136" spans="1:2" x14ac:dyDescent="0.55000000000000004">
      <c r="A14136" t="s">
        <v>14135</v>
      </c>
      <c r="B14136" t="str">
        <f t="shared" si="220"/>
        <v>'torula',</v>
      </c>
    </row>
    <row r="14137" spans="1:2" x14ac:dyDescent="0.55000000000000004">
      <c r="A14137" t="s">
        <v>14136</v>
      </c>
      <c r="B14137" t="str">
        <f t="shared" si="220"/>
        <v>'toshes',</v>
      </c>
    </row>
    <row r="14138" spans="1:2" x14ac:dyDescent="0.55000000000000004">
      <c r="A14138" t="s">
        <v>14137</v>
      </c>
      <c r="B14138" t="str">
        <f t="shared" si="220"/>
        <v>'tossed',</v>
      </c>
    </row>
    <row r="14139" spans="1:2" x14ac:dyDescent="0.55000000000000004">
      <c r="A14139" t="s">
        <v>14138</v>
      </c>
      <c r="B14139" t="str">
        <f t="shared" si="220"/>
        <v>'tosser',</v>
      </c>
    </row>
    <row r="14140" spans="1:2" x14ac:dyDescent="0.55000000000000004">
      <c r="A14140" t="s">
        <v>14139</v>
      </c>
      <c r="B14140" t="str">
        <f t="shared" si="220"/>
        <v>'tosses',</v>
      </c>
    </row>
    <row r="14141" spans="1:2" x14ac:dyDescent="0.55000000000000004">
      <c r="A14141" t="s">
        <v>14140</v>
      </c>
      <c r="B14141" t="str">
        <f t="shared" si="220"/>
        <v>'tossup',</v>
      </c>
    </row>
    <row r="14142" spans="1:2" x14ac:dyDescent="0.55000000000000004">
      <c r="A14142" t="s">
        <v>14141</v>
      </c>
      <c r="B14142" t="str">
        <f t="shared" si="220"/>
        <v>'totals',</v>
      </c>
    </row>
    <row r="14143" spans="1:2" x14ac:dyDescent="0.55000000000000004">
      <c r="A14143" t="s">
        <v>14142</v>
      </c>
      <c r="B14143" t="str">
        <f t="shared" si="220"/>
        <v>'totems',</v>
      </c>
    </row>
    <row r="14144" spans="1:2" x14ac:dyDescent="0.55000000000000004">
      <c r="A14144" t="s">
        <v>14143</v>
      </c>
      <c r="B14144" t="str">
        <f t="shared" si="220"/>
        <v>'toters',</v>
      </c>
    </row>
    <row r="14145" spans="1:2" x14ac:dyDescent="0.55000000000000004">
      <c r="A14145" t="s">
        <v>14144</v>
      </c>
      <c r="B14145" t="str">
        <f t="shared" si="220"/>
        <v>'tother',</v>
      </c>
    </row>
    <row r="14146" spans="1:2" x14ac:dyDescent="0.55000000000000004">
      <c r="A14146" t="s">
        <v>14145</v>
      </c>
      <c r="B14146" t="str">
        <f t="shared" ref="B14146:B14209" si="221">"'" &amp; A14146 &amp; "',"</f>
        <v>'toting',</v>
      </c>
    </row>
    <row r="14147" spans="1:2" x14ac:dyDescent="0.55000000000000004">
      <c r="A14147" t="s">
        <v>14146</v>
      </c>
      <c r="B14147" t="str">
        <f t="shared" si="221"/>
        <v>'totted',</v>
      </c>
    </row>
    <row r="14148" spans="1:2" x14ac:dyDescent="0.55000000000000004">
      <c r="A14148" t="s">
        <v>14147</v>
      </c>
      <c r="B14148" t="str">
        <f t="shared" si="221"/>
        <v>'totter',</v>
      </c>
    </row>
    <row r="14149" spans="1:2" x14ac:dyDescent="0.55000000000000004">
      <c r="A14149" t="s">
        <v>14148</v>
      </c>
      <c r="B14149" t="str">
        <f t="shared" si="221"/>
        <v>'toucan',</v>
      </c>
    </row>
    <row r="14150" spans="1:2" x14ac:dyDescent="0.55000000000000004">
      <c r="A14150" t="s">
        <v>14149</v>
      </c>
      <c r="B14150" t="str">
        <f t="shared" si="221"/>
        <v>'touche',</v>
      </c>
    </row>
    <row r="14151" spans="1:2" x14ac:dyDescent="0.55000000000000004">
      <c r="A14151" t="s">
        <v>14150</v>
      </c>
      <c r="B14151" t="str">
        <f t="shared" si="221"/>
        <v>'touchy',</v>
      </c>
    </row>
    <row r="14152" spans="1:2" x14ac:dyDescent="0.55000000000000004">
      <c r="A14152" t="s">
        <v>14151</v>
      </c>
      <c r="B14152" t="str">
        <f t="shared" si="221"/>
        <v>'toughs',</v>
      </c>
    </row>
    <row r="14153" spans="1:2" x14ac:dyDescent="0.55000000000000004">
      <c r="A14153" t="s">
        <v>14152</v>
      </c>
      <c r="B14153" t="str">
        <f t="shared" si="221"/>
        <v>'toughy',</v>
      </c>
    </row>
    <row r="14154" spans="1:2" x14ac:dyDescent="0.55000000000000004">
      <c r="A14154" t="s">
        <v>14153</v>
      </c>
      <c r="B14154" t="str">
        <f t="shared" si="221"/>
        <v>'toupee',</v>
      </c>
    </row>
    <row r="14155" spans="1:2" x14ac:dyDescent="0.55000000000000004">
      <c r="A14155" t="s">
        <v>14154</v>
      </c>
      <c r="B14155" t="str">
        <f t="shared" si="221"/>
        <v>'toured',</v>
      </c>
    </row>
    <row r="14156" spans="1:2" x14ac:dyDescent="0.55000000000000004">
      <c r="A14156" t="s">
        <v>14155</v>
      </c>
      <c r="B14156" t="str">
        <f t="shared" si="221"/>
        <v>'tourer',</v>
      </c>
    </row>
    <row r="14157" spans="1:2" x14ac:dyDescent="0.55000000000000004">
      <c r="A14157" t="s">
        <v>14156</v>
      </c>
      <c r="B14157" t="str">
        <f t="shared" si="221"/>
        <v>'toused',</v>
      </c>
    </row>
    <row r="14158" spans="1:2" x14ac:dyDescent="0.55000000000000004">
      <c r="A14158" t="s">
        <v>14157</v>
      </c>
      <c r="B14158" t="str">
        <f t="shared" si="221"/>
        <v>'touses',</v>
      </c>
    </row>
    <row r="14159" spans="1:2" x14ac:dyDescent="0.55000000000000004">
      <c r="A14159" t="s">
        <v>14158</v>
      </c>
      <c r="B14159" t="str">
        <f t="shared" si="221"/>
        <v>'tousle',</v>
      </c>
    </row>
    <row r="14160" spans="1:2" x14ac:dyDescent="0.55000000000000004">
      <c r="A14160" t="s">
        <v>14159</v>
      </c>
      <c r="B14160" t="str">
        <f t="shared" si="221"/>
        <v>'touted',</v>
      </c>
    </row>
    <row r="14161" spans="1:2" x14ac:dyDescent="0.55000000000000004">
      <c r="A14161" t="s">
        <v>14160</v>
      </c>
      <c r="B14161" t="str">
        <f t="shared" si="221"/>
        <v>'touter',</v>
      </c>
    </row>
    <row r="14162" spans="1:2" x14ac:dyDescent="0.55000000000000004">
      <c r="A14162" t="s">
        <v>14161</v>
      </c>
      <c r="B14162" t="str">
        <f t="shared" si="221"/>
        <v>'touzle',</v>
      </c>
    </row>
    <row r="14163" spans="1:2" x14ac:dyDescent="0.55000000000000004">
      <c r="A14163" t="s">
        <v>14162</v>
      </c>
      <c r="B14163" t="str">
        <f t="shared" si="221"/>
        <v>'towage',</v>
      </c>
    </row>
    <row r="14164" spans="1:2" x14ac:dyDescent="0.55000000000000004">
      <c r="A14164" t="s">
        <v>14163</v>
      </c>
      <c r="B14164" t="str">
        <f t="shared" si="221"/>
        <v>'toward',</v>
      </c>
    </row>
    <row r="14165" spans="1:2" x14ac:dyDescent="0.55000000000000004">
      <c r="A14165" t="s">
        <v>14164</v>
      </c>
      <c r="B14165" t="str">
        <f t="shared" si="221"/>
        <v>'towels',</v>
      </c>
    </row>
    <row r="14166" spans="1:2" x14ac:dyDescent="0.55000000000000004">
      <c r="A14166" t="s">
        <v>14165</v>
      </c>
      <c r="B14166" t="str">
        <f t="shared" si="221"/>
        <v>'towers',</v>
      </c>
    </row>
    <row r="14167" spans="1:2" x14ac:dyDescent="0.55000000000000004">
      <c r="A14167" t="s">
        <v>14166</v>
      </c>
      <c r="B14167" t="str">
        <f t="shared" si="221"/>
        <v>'towery',</v>
      </c>
    </row>
    <row r="14168" spans="1:2" x14ac:dyDescent="0.55000000000000004">
      <c r="A14168" t="s">
        <v>14167</v>
      </c>
      <c r="B14168" t="str">
        <f t="shared" si="221"/>
        <v>'towhee',</v>
      </c>
    </row>
    <row r="14169" spans="1:2" x14ac:dyDescent="0.55000000000000004">
      <c r="A14169" t="s">
        <v>14168</v>
      </c>
      <c r="B14169" t="str">
        <f t="shared" si="221"/>
        <v>'towies',</v>
      </c>
    </row>
    <row r="14170" spans="1:2" x14ac:dyDescent="0.55000000000000004">
      <c r="A14170" t="s">
        <v>14169</v>
      </c>
      <c r="B14170" t="str">
        <f t="shared" si="221"/>
        <v>'towing',</v>
      </c>
    </row>
    <row r="14171" spans="1:2" x14ac:dyDescent="0.55000000000000004">
      <c r="A14171" t="s">
        <v>14170</v>
      </c>
      <c r="B14171" t="str">
        <f t="shared" si="221"/>
        <v>'townee',</v>
      </c>
    </row>
    <row r="14172" spans="1:2" x14ac:dyDescent="0.55000000000000004">
      <c r="A14172" t="s">
        <v>14171</v>
      </c>
      <c r="B14172" t="str">
        <f t="shared" si="221"/>
        <v>'townie',</v>
      </c>
    </row>
    <row r="14173" spans="1:2" x14ac:dyDescent="0.55000000000000004">
      <c r="A14173" t="s">
        <v>14172</v>
      </c>
      <c r="B14173" t="str">
        <f t="shared" si="221"/>
        <v>'toxics',</v>
      </c>
    </row>
    <row r="14174" spans="1:2" x14ac:dyDescent="0.55000000000000004">
      <c r="A14174" t="s">
        <v>14173</v>
      </c>
      <c r="B14174" t="str">
        <f t="shared" si="221"/>
        <v>'toxine',</v>
      </c>
    </row>
    <row r="14175" spans="1:2" x14ac:dyDescent="0.55000000000000004">
      <c r="A14175" t="s">
        <v>14174</v>
      </c>
      <c r="B14175" t="str">
        <f t="shared" si="221"/>
        <v>'toxins',</v>
      </c>
    </row>
    <row r="14176" spans="1:2" x14ac:dyDescent="0.55000000000000004">
      <c r="A14176" t="s">
        <v>14175</v>
      </c>
      <c r="B14176" t="str">
        <f t="shared" si="221"/>
        <v>'toxoid',</v>
      </c>
    </row>
    <row r="14177" spans="1:2" x14ac:dyDescent="0.55000000000000004">
      <c r="A14177" t="s">
        <v>14176</v>
      </c>
      <c r="B14177" t="str">
        <f t="shared" si="221"/>
        <v>'toyers',</v>
      </c>
    </row>
    <row r="14178" spans="1:2" x14ac:dyDescent="0.55000000000000004">
      <c r="A14178" t="s">
        <v>14177</v>
      </c>
      <c r="B14178" t="str">
        <f t="shared" si="221"/>
        <v>'toying',</v>
      </c>
    </row>
    <row r="14179" spans="1:2" x14ac:dyDescent="0.55000000000000004">
      <c r="A14179" t="s">
        <v>14178</v>
      </c>
      <c r="B14179" t="str">
        <f t="shared" si="221"/>
        <v>'toyish',</v>
      </c>
    </row>
    <row r="14180" spans="1:2" x14ac:dyDescent="0.55000000000000004">
      <c r="A14180" t="s">
        <v>14179</v>
      </c>
      <c r="B14180" t="str">
        <f t="shared" si="221"/>
        <v>'toyons',</v>
      </c>
    </row>
    <row r="14181" spans="1:2" x14ac:dyDescent="0.55000000000000004">
      <c r="A14181" t="s">
        <v>14180</v>
      </c>
      <c r="B14181" t="str">
        <f t="shared" si="221"/>
        <v>'traced',</v>
      </c>
    </row>
    <row r="14182" spans="1:2" x14ac:dyDescent="0.55000000000000004">
      <c r="A14182" t="s">
        <v>14181</v>
      </c>
      <c r="B14182" t="str">
        <f t="shared" si="221"/>
        <v>'tracer',</v>
      </c>
    </row>
    <row r="14183" spans="1:2" x14ac:dyDescent="0.55000000000000004">
      <c r="A14183" t="s">
        <v>14182</v>
      </c>
      <c r="B14183" t="str">
        <f t="shared" si="221"/>
        <v>'traces',</v>
      </c>
    </row>
    <row r="14184" spans="1:2" x14ac:dyDescent="0.55000000000000004">
      <c r="A14184" t="s">
        <v>14183</v>
      </c>
      <c r="B14184" t="str">
        <f t="shared" si="221"/>
        <v>'tracks',</v>
      </c>
    </row>
    <row r="14185" spans="1:2" x14ac:dyDescent="0.55000000000000004">
      <c r="A14185" t="s">
        <v>14184</v>
      </c>
      <c r="B14185" t="str">
        <f t="shared" si="221"/>
        <v>'tracts',</v>
      </c>
    </row>
    <row r="14186" spans="1:2" x14ac:dyDescent="0.55000000000000004">
      <c r="A14186" t="s">
        <v>14185</v>
      </c>
      <c r="B14186" t="str">
        <f t="shared" si="221"/>
        <v>'traded',</v>
      </c>
    </row>
    <row r="14187" spans="1:2" x14ac:dyDescent="0.55000000000000004">
      <c r="A14187" t="s">
        <v>14186</v>
      </c>
      <c r="B14187" t="str">
        <f t="shared" si="221"/>
        <v>'trader',</v>
      </c>
    </row>
    <row r="14188" spans="1:2" x14ac:dyDescent="0.55000000000000004">
      <c r="A14188" t="s">
        <v>14187</v>
      </c>
      <c r="B14188" t="str">
        <f t="shared" si="221"/>
        <v>'trades',</v>
      </c>
    </row>
    <row r="14189" spans="1:2" x14ac:dyDescent="0.55000000000000004">
      <c r="A14189" t="s">
        <v>14188</v>
      </c>
      <c r="B14189" t="str">
        <f t="shared" si="221"/>
        <v>'tragic',</v>
      </c>
    </row>
    <row r="14190" spans="1:2" x14ac:dyDescent="0.55000000000000004">
      <c r="A14190" t="s">
        <v>14189</v>
      </c>
      <c r="B14190" t="str">
        <f t="shared" si="221"/>
        <v>'tragus',</v>
      </c>
    </row>
    <row r="14191" spans="1:2" x14ac:dyDescent="0.55000000000000004">
      <c r="A14191" t="s">
        <v>14190</v>
      </c>
      <c r="B14191" t="str">
        <f t="shared" si="221"/>
        <v>'traiks',</v>
      </c>
    </row>
    <row r="14192" spans="1:2" x14ac:dyDescent="0.55000000000000004">
      <c r="A14192" t="s">
        <v>14191</v>
      </c>
      <c r="B14192" t="str">
        <f t="shared" si="221"/>
        <v>'trails',</v>
      </c>
    </row>
    <row r="14193" spans="1:2" x14ac:dyDescent="0.55000000000000004">
      <c r="A14193" t="s">
        <v>14192</v>
      </c>
      <c r="B14193" t="str">
        <f t="shared" si="221"/>
        <v>'trains',</v>
      </c>
    </row>
    <row r="14194" spans="1:2" x14ac:dyDescent="0.55000000000000004">
      <c r="A14194" t="s">
        <v>14193</v>
      </c>
      <c r="B14194" t="str">
        <f t="shared" si="221"/>
        <v>'traits',</v>
      </c>
    </row>
    <row r="14195" spans="1:2" x14ac:dyDescent="0.55000000000000004">
      <c r="A14195" t="s">
        <v>14194</v>
      </c>
      <c r="B14195" t="str">
        <f t="shared" si="221"/>
        <v>'tramel',</v>
      </c>
    </row>
    <row r="14196" spans="1:2" x14ac:dyDescent="0.55000000000000004">
      <c r="A14196" t="s">
        <v>14195</v>
      </c>
      <c r="B14196" t="str">
        <f t="shared" si="221"/>
        <v>'tramps',</v>
      </c>
    </row>
    <row r="14197" spans="1:2" x14ac:dyDescent="0.55000000000000004">
      <c r="A14197" t="s">
        <v>14196</v>
      </c>
      <c r="B14197" t="str">
        <f t="shared" si="221"/>
        <v>'trampy',</v>
      </c>
    </row>
    <row r="14198" spans="1:2" x14ac:dyDescent="0.55000000000000004">
      <c r="A14198" t="s">
        <v>14197</v>
      </c>
      <c r="B14198" t="str">
        <f t="shared" si="221"/>
        <v>'trance',</v>
      </c>
    </row>
    <row r="14199" spans="1:2" x14ac:dyDescent="0.55000000000000004">
      <c r="A14199" t="s">
        <v>14198</v>
      </c>
      <c r="B14199" t="str">
        <f t="shared" si="221"/>
        <v>'tranks',</v>
      </c>
    </row>
    <row r="14200" spans="1:2" x14ac:dyDescent="0.55000000000000004">
      <c r="A14200" t="s">
        <v>14199</v>
      </c>
      <c r="B14200" t="str">
        <f t="shared" si="221"/>
        <v>'tranqs',</v>
      </c>
    </row>
    <row r="14201" spans="1:2" x14ac:dyDescent="0.55000000000000004">
      <c r="A14201" t="s">
        <v>14200</v>
      </c>
      <c r="B14201" t="str">
        <f t="shared" si="221"/>
        <v>'trapan',</v>
      </c>
    </row>
    <row r="14202" spans="1:2" x14ac:dyDescent="0.55000000000000004">
      <c r="A14202" t="s">
        <v>14201</v>
      </c>
      <c r="B14202" t="str">
        <f t="shared" si="221"/>
        <v>'trapes',</v>
      </c>
    </row>
    <row r="14203" spans="1:2" x14ac:dyDescent="0.55000000000000004">
      <c r="A14203" t="s">
        <v>14202</v>
      </c>
      <c r="B14203" t="str">
        <f t="shared" si="221"/>
        <v>'trashy',</v>
      </c>
    </row>
    <row r="14204" spans="1:2" x14ac:dyDescent="0.55000000000000004">
      <c r="A14204" t="s">
        <v>14203</v>
      </c>
      <c r="B14204" t="str">
        <f t="shared" si="221"/>
        <v>'trauma',</v>
      </c>
    </row>
    <row r="14205" spans="1:2" x14ac:dyDescent="0.55000000000000004">
      <c r="A14205" t="s">
        <v>14204</v>
      </c>
      <c r="B14205" t="str">
        <f t="shared" si="221"/>
        <v>'travel',</v>
      </c>
    </row>
    <row r="14206" spans="1:2" x14ac:dyDescent="0.55000000000000004">
      <c r="A14206" t="s">
        <v>14205</v>
      </c>
      <c r="B14206" t="str">
        <f t="shared" si="221"/>
        <v>'traves',</v>
      </c>
    </row>
    <row r="14207" spans="1:2" x14ac:dyDescent="0.55000000000000004">
      <c r="A14207" t="s">
        <v>14206</v>
      </c>
      <c r="B14207" t="str">
        <f t="shared" si="221"/>
        <v>'trawls',</v>
      </c>
    </row>
    <row r="14208" spans="1:2" x14ac:dyDescent="0.55000000000000004">
      <c r="A14208" t="s">
        <v>14207</v>
      </c>
      <c r="B14208" t="str">
        <f t="shared" si="221"/>
        <v>'treads',</v>
      </c>
    </row>
    <row r="14209" spans="1:2" x14ac:dyDescent="0.55000000000000004">
      <c r="A14209" t="s">
        <v>14208</v>
      </c>
      <c r="B14209" t="str">
        <f t="shared" si="221"/>
        <v>'treats',</v>
      </c>
    </row>
    <row r="14210" spans="1:2" x14ac:dyDescent="0.55000000000000004">
      <c r="A14210" t="s">
        <v>14209</v>
      </c>
      <c r="B14210" t="str">
        <f t="shared" ref="B14210:B14273" si="222">"'" &amp; A14210 &amp; "',"</f>
        <v>'treaty',</v>
      </c>
    </row>
    <row r="14211" spans="1:2" x14ac:dyDescent="0.55000000000000004">
      <c r="A14211" t="s">
        <v>14210</v>
      </c>
      <c r="B14211" t="str">
        <f t="shared" si="222"/>
        <v>'treble',</v>
      </c>
    </row>
    <row r="14212" spans="1:2" x14ac:dyDescent="0.55000000000000004">
      <c r="A14212" t="s">
        <v>14211</v>
      </c>
      <c r="B14212" t="str">
        <f t="shared" si="222"/>
        <v>'trebly',</v>
      </c>
    </row>
    <row r="14213" spans="1:2" x14ac:dyDescent="0.55000000000000004">
      <c r="A14213" t="s">
        <v>14212</v>
      </c>
      <c r="B14213" t="str">
        <f t="shared" si="222"/>
        <v>'treens',</v>
      </c>
    </row>
    <row r="14214" spans="1:2" x14ac:dyDescent="0.55000000000000004">
      <c r="A14214" t="s">
        <v>14213</v>
      </c>
      <c r="B14214" t="str">
        <f t="shared" si="222"/>
        <v>'trefah',</v>
      </c>
    </row>
    <row r="14215" spans="1:2" x14ac:dyDescent="0.55000000000000004">
      <c r="A14215" t="s">
        <v>14214</v>
      </c>
      <c r="B14215" t="str">
        <f t="shared" si="222"/>
        <v>'tremor',</v>
      </c>
    </row>
    <row r="14216" spans="1:2" x14ac:dyDescent="0.55000000000000004">
      <c r="A14216" t="s">
        <v>14215</v>
      </c>
      <c r="B14216" t="str">
        <f t="shared" si="222"/>
        <v>'trench',</v>
      </c>
    </row>
    <row r="14217" spans="1:2" x14ac:dyDescent="0.55000000000000004">
      <c r="A14217" t="s">
        <v>14216</v>
      </c>
      <c r="B14217" t="str">
        <f t="shared" si="222"/>
        <v>'trends',</v>
      </c>
    </row>
    <row r="14218" spans="1:2" x14ac:dyDescent="0.55000000000000004">
      <c r="A14218" t="s">
        <v>14217</v>
      </c>
      <c r="B14218" t="str">
        <f t="shared" si="222"/>
        <v>'trendy',</v>
      </c>
    </row>
    <row r="14219" spans="1:2" x14ac:dyDescent="0.55000000000000004">
      <c r="A14219" t="s">
        <v>14218</v>
      </c>
      <c r="B14219" t="str">
        <f t="shared" si="222"/>
        <v>'trepan',</v>
      </c>
    </row>
    <row r="14220" spans="1:2" x14ac:dyDescent="0.55000000000000004">
      <c r="A14220" t="s">
        <v>14219</v>
      </c>
      <c r="B14220" t="str">
        <f t="shared" si="222"/>
        <v>'trepid',</v>
      </c>
    </row>
    <row r="14221" spans="1:2" x14ac:dyDescent="0.55000000000000004">
      <c r="A14221" t="s">
        <v>14220</v>
      </c>
      <c r="B14221" t="str">
        <f t="shared" si="222"/>
        <v>'tressy',</v>
      </c>
    </row>
    <row r="14222" spans="1:2" x14ac:dyDescent="0.55000000000000004">
      <c r="A14222" t="s">
        <v>14221</v>
      </c>
      <c r="B14222" t="str">
        <f t="shared" si="222"/>
        <v>'trevet',</v>
      </c>
    </row>
    <row r="14223" spans="1:2" x14ac:dyDescent="0.55000000000000004">
      <c r="A14223" t="s">
        <v>14222</v>
      </c>
      <c r="B14223" t="str">
        <f t="shared" si="222"/>
        <v>'triacs',</v>
      </c>
    </row>
    <row r="14224" spans="1:2" x14ac:dyDescent="0.55000000000000004">
      <c r="A14224" t="s">
        <v>14223</v>
      </c>
      <c r="B14224" t="str">
        <f t="shared" si="222"/>
        <v>'triads',</v>
      </c>
    </row>
    <row r="14225" spans="1:2" x14ac:dyDescent="0.55000000000000004">
      <c r="A14225" t="s">
        <v>14224</v>
      </c>
      <c r="B14225" t="str">
        <f t="shared" si="222"/>
        <v>'triage',</v>
      </c>
    </row>
    <row r="14226" spans="1:2" x14ac:dyDescent="0.55000000000000004">
      <c r="A14226" t="s">
        <v>14225</v>
      </c>
      <c r="B14226" t="str">
        <f t="shared" si="222"/>
        <v>'trials',</v>
      </c>
    </row>
    <row r="14227" spans="1:2" x14ac:dyDescent="0.55000000000000004">
      <c r="A14227" t="s">
        <v>14226</v>
      </c>
      <c r="B14227" t="str">
        <f t="shared" si="222"/>
        <v>'tribal',</v>
      </c>
    </row>
    <row r="14228" spans="1:2" x14ac:dyDescent="0.55000000000000004">
      <c r="A14228" t="s">
        <v>14227</v>
      </c>
      <c r="B14228" t="str">
        <f t="shared" si="222"/>
        <v>'tribes',</v>
      </c>
    </row>
    <row r="14229" spans="1:2" x14ac:dyDescent="0.55000000000000004">
      <c r="A14229" t="s">
        <v>14228</v>
      </c>
      <c r="B14229" t="str">
        <f t="shared" si="222"/>
        <v>'triced',</v>
      </c>
    </row>
    <row r="14230" spans="1:2" x14ac:dyDescent="0.55000000000000004">
      <c r="A14230" t="s">
        <v>14229</v>
      </c>
      <c r="B14230" t="str">
        <f t="shared" si="222"/>
        <v>'tricep',</v>
      </c>
    </row>
    <row r="14231" spans="1:2" x14ac:dyDescent="0.55000000000000004">
      <c r="A14231" t="s">
        <v>14230</v>
      </c>
      <c r="B14231" t="str">
        <f t="shared" si="222"/>
        <v>'trices',</v>
      </c>
    </row>
    <row r="14232" spans="1:2" x14ac:dyDescent="0.55000000000000004">
      <c r="A14232" t="s">
        <v>14231</v>
      </c>
      <c r="B14232" t="str">
        <f t="shared" si="222"/>
        <v>'tricks',</v>
      </c>
    </row>
    <row r="14233" spans="1:2" x14ac:dyDescent="0.55000000000000004">
      <c r="A14233" t="s">
        <v>14232</v>
      </c>
      <c r="B14233" t="str">
        <f t="shared" si="222"/>
        <v>'tricky',</v>
      </c>
    </row>
    <row r="14234" spans="1:2" x14ac:dyDescent="0.55000000000000004">
      <c r="A14234" t="s">
        <v>14233</v>
      </c>
      <c r="B14234" t="str">
        <f t="shared" si="222"/>
        <v>'tricot',</v>
      </c>
    </row>
    <row r="14235" spans="1:2" x14ac:dyDescent="0.55000000000000004">
      <c r="A14235" t="s">
        <v>14234</v>
      </c>
      <c r="B14235" t="str">
        <f t="shared" si="222"/>
        <v>'triene',</v>
      </c>
    </row>
    <row r="14236" spans="1:2" x14ac:dyDescent="0.55000000000000004">
      <c r="A14236" t="s">
        <v>14235</v>
      </c>
      <c r="B14236" t="str">
        <f t="shared" si="222"/>
        <v>'triens',</v>
      </c>
    </row>
    <row r="14237" spans="1:2" x14ac:dyDescent="0.55000000000000004">
      <c r="A14237" t="s">
        <v>14236</v>
      </c>
      <c r="B14237" t="str">
        <f t="shared" si="222"/>
        <v>'triers',</v>
      </c>
    </row>
    <row r="14238" spans="1:2" x14ac:dyDescent="0.55000000000000004">
      <c r="A14238" t="s">
        <v>14237</v>
      </c>
      <c r="B14238" t="str">
        <f t="shared" si="222"/>
        <v>'trifid',</v>
      </c>
    </row>
    <row r="14239" spans="1:2" x14ac:dyDescent="0.55000000000000004">
      <c r="A14239" t="s">
        <v>14238</v>
      </c>
      <c r="B14239" t="str">
        <f t="shared" si="222"/>
        <v>'trifle',</v>
      </c>
    </row>
    <row r="14240" spans="1:2" x14ac:dyDescent="0.55000000000000004">
      <c r="A14240" t="s">
        <v>14239</v>
      </c>
      <c r="B14240" t="str">
        <f t="shared" si="222"/>
        <v>'trigly',</v>
      </c>
    </row>
    <row r="14241" spans="1:2" x14ac:dyDescent="0.55000000000000004">
      <c r="A14241" t="s">
        <v>14240</v>
      </c>
      <c r="B14241" t="str">
        <f t="shared" si="222"/>
        <v>'trigon',</v>
      </c>
    </row>
    <row r="14242" spans="1:2" x14ac:dyDescent="0.55000000000000004">
      <c r="A14242" t="s">
        <v>14241</v>
      </c>
      <c r="B14242" t="str">
        <f t="shared" si="222"/>
        <v>'trigos',</v>
      </c>
    </row>
    <row r="14243" spans="1:2" x14ac:dyDescent="0.55000000000000004">
      <c r="A14243" t="s">
        <v>14242</v>
      </c>
      <c r="B14243" t="str">
        <f t="shared" si="222"/>
        <v>'trijet',</v>
      </c>
    </row>
    <row r="14244" spans="1:2" x14ac:dyDescent="0.55000000000000004">
      <c r="A14244" t="s">
        <v>14243</v>
      </c>
      <c r="B14244" t="str">
        <f t="shared" si="222"/>
        <v>'trikes',</v>
      </c>
    </row>
    <row r="14245" spans="1:2" x14ac:dyDescent="0.55000000000000004">
      <c r="A14245" t="s">
        <v>14244</v>
      </c>
      <c r="B14245" t="str">
        <f t="shared" si="222"/>
        <v>'trilby',</v>
      </c>
    </row>
    <row r="14246" spans="1:2" x14ac:dyDescent="0.55000000000000004">
      <c r="A14246" t="s">
        <v>14245</v>
      </c>
      <c r="B14246" t="str">
        <f t="shared" si="222"/>
        <v>'trills',</v>
      </c>
    </row>
    <row r="14247" spans="1:2" x14ac:dyDescent="0.55000000000000004">
      <c r="A14247" t="s">
        <v>14246</v>
      </c>
      <c r="B14247" t="str">
        <f t="shared" si="222"/>
        <v>'trimer',</v>
      </c>
    </row>
    <row r="14248" spans="1:2" x14ac:dyDescent="0.55000000000000004">
      <c r="A14248" t="s">
        <v>14247</v>
      </c>
      <c r="B14248" t="str">
        <f t="shared" si="222"/>
        <v>'trimly',</v>
      </c>
    </row>
    <row r="14249" spans="1:2" x14ac:dyDescent="0.55000000000000004">
      <c r="A14249" t="s">
        <v>14248</v>
      </c>
      <c r="B14249" t="str">
        <f t="shared" si="222"/>
        <v>'trinal',</v>
      </c>
    </row>
    <row r="14250" spans="1:2" x14ac:dyDescent="0.55000000000000004">
      <c r="A14250" t="s">
        <v>14249</v>
      </c>
      <c r="B14250" t="str">
        <f t="shared" si="222"/>
        <v>'trined',</v>
      </c>
    </row>
    <row r="14251" spans="1:2" x14ac:dyDescent="0.55000000000000004">
      <c r="A14251" t="s">
        <v>14250</v>
      </c>
      <c r="B14251" t="str">
        <f t="shared" si="222"/>
        <v>'trines',</v>
      </c>
    </row>
    <row r="14252" spans="1:2" x14ac:dyDescent="0.55000000000000004">
      <c r="A14252" t="s">
        <v>14251</v>
      </c>
      <c r="B14252" t="str">
        <f t="shared" si="222"/>
        <v>'triode',</v>
      </c>
    </row>
    <row r="14253" spans="1:2" x14ac:dyDescent="0.55000000000000004">
      <c r="A14253" t="s">
        <v>14252</v>
      </c>
      <c r="B14253" t="str">
        <f t="shared" si="222"/>
        <v>'triols',</v>
      </c>
    </row>
    <row r="14254" spans="1:2" x14ac:dyDescent="0.55000000000000004">
      <c r="A14254" t="s">
        <v>14253</v>
      </c>
      <c r="B14254" t="str">
        <f t="shared" si="222"/>
        <v>'triose',</v>
      </c>
    </row>
    <row r="14255" spans="1:2" x14ac:dyDescent="0.55000000000000004">
      <c r="A14255" t="s">
        <v>14254</v>
      </c>
      <c r="B14255" t="str">
        <f t="shared" si="222"/>
        <v>'tripes',</v>
      </c>
    </row>
    <row r="14256" spans="1:2" x14ac:dyDescent="0.55000000000000004">
      <c r="A14256" t="s">
        <v>14255</v>
      </c>
      <c r="B14256" t="str">
        <f t="shared" si="222"/>
        <v>'triple',</v>
      </c>
    </row>
    <row r="14257" spans="1:2" x14ac:dyDescent="0.55000000000000004">
      <c r="A14257" t="s">
        <v>14256</v>
      </c>
      <c r="B14257" t="str">
        <f t="shared" si="222"/>
        <v>'triply',</v>
      </c>
    </row>
    <row r="14258" spans="1:2" x14ac:dyDescent="0.55000000000000004">
      <c r="A14258" t="s">
        <v>14257</v>
      </c>
      <c r="B14258" t="str">
        <f t="shared" si="222"/>
        <v>'tripod',</v>
      </c>
    </row>
    <row r="14259" spans="1:2" x14ac:dyDescent="0.55000000000000004">
      <c r="A14259" t="s">
        <v>14258</v>
      </c>
      <c r="B14259" t="str">
        <f t="shared" si="222"/>
        <v>'tripos',</v>
      </c>
    </row>
    <row r="14260" spans="1:2" x14ac:dyDescent="0.55000000000000004">
      <c r="A14260" t="s">
        <v>14259</v>
      </c>
      <c r="B14260" t="str">
        <f t="shared" si="222"/>
        <v>'trippy',</v>
      </c>
    </row>
    <row r="14261" spans="1:2" x14ac:dyDescent="0.55000000000000004">
      <c r="A14261" t="s">
        <v>14260</v>
      </c>
      <c r="B14261" t="str">
        <f t="shared" si="222"/>
        <v>'triste',</v>
      </c>
    </row>
    <row r="14262" spans="1:2" x14ac:dyDescent="0.55000000000000004">
      <c r="A14262" t="s">
        <v>14261</v>
      </c>
      <c r="B14262" t="str">
        <f t="shared" si="222"/>
        <v>'triter',</v>
      </c>
    </row>
    <row r="14263" spans="1:2" x14ac:dyDescent="0.55000000000000004">
      <c r="A14263" t="s">
        <v>14262</v>
      </c>
      <c r="B14263" t="str">
        <f t="shared" si="222"/>
        <v>'triton',</v>
      </c>
    </row>
    <row r="14264" spans="1:2" x14ac:dyDescent="0.55000000000000004">
      <c r="A14264" t="s">
        <v>14263</v>
      </c>
      <c r="B14264" t="str">
        <f t="shared" si="222"/>
        <v>'triune',</v>
      </c>
    </row>
    <row r="14265" spans="1:2" x14ac:dyDescent="0.55000000000000004">
      <c r="A14265" t="s">
        <v>14264</v>
      </c>
      <c r="B14265" t="str">
        <f t="shared" si="222"/>
        <v>'trivet',</v>
      </c>
    </row>
    <row r="14266" spans="1:2" x14ac:dyDescent="0.55000000000000004">
      <c r="A14266" t="s">
        <v>14265</v>
      </c>
      <c r="B14266" t="str">
        <f t="shared" si="222"/>
        <v>'trivia',</v>
      </c>
    </row>
    <row r="14267" spans="1:2" x14ac:dyDescent="0.55000000000000004">
      <c r="A14267" t="s">
        <v>14266</v>
      </c>
      <c r="B14267" t="str">
        <f t="shared" si="222"/>
        <v>'troaks',</v>
      </c>
    </row>
    <row r="14268" spans="1:2" x14ac:dyDescent="0.55000000000000004">
      <c r="A14268" t="s">
        <v>14267</v>
      </c>
      <c r="B14268" t="str">
        <f t="shared" si="222"/>
        <v>'trocar',</v>
      </c>
    </row>
    <row r="14269" spans="1:2" x14ac:dyDescent="0.55000000000000004">
      <c r="A14269" t="s">
        <v>14268</v>
      </c>
      <c r="B14269" t="str">
        <f t="shared" si="222"/>
        <v>'troche',</v>
      </c>
    </row>
    <row r="14270" spans="1:2" x14ac:dyDescent="0.55000000000000004">
      <c r="A14270" t="s">
        <v>14269</v>
      </c>
      <c r="B14270" t="str">
        <f t="shared" si="222"/>
        <v>'trocks',</v>
      </c>
    </row>
    <row r="14271" spans="1:2" x14ac:dyDescent="0.55000000000000004">
      <c r="A14271" t="s">
        <v>14270</v>
      </c>
      <c r="B14271" t="str">
        <f t="shared" si="222"/>
        <v>'trogon',</v>
      </c>
    </row>
    <row r="14272" spans="1:2" x14ac:dyDescent="0.55000000000000004">
      <c r="A14272" t="s">
        <v>14271</v>
      </c>
      <c r="B14272" t="str">
        <f t="shared" si="222"/>
        <v>'troika',</v>
      </c>
    </row>
    <row r="14273" spans="1:2" x14ac:dyDescent="0.55000000000000004">
      <c r="A14273" t="s">
        <v>14272</v>
      </c>
      <c r="B14273" t="str">
        <f t="shared" si="222"/>
        <v>'troked',</v>
      </c>
    </row>
    <row r="14274" spans="1:2" x14ac:dyDescent="0.55000000000000004">
      <c r="A14274" t="s">
        <v>14273</v>
      </c>
      <c r="B14274" t="str">
        <f t="shared" ref="B14274:B14337" si="223">"'" &amp; A14274 &amp; "',"</f>
        <v>'trokes',</v>
      </c>
    </row>
    <row r="14275" spans="1:2" x14ac:dyDescent="0.55000000000000004">
      <c r="A14275" t="s">
        <v>14274</v>
      </c>
      <c r="B14275" t="str">
        <f t="shared" si="223"/>
        <v>'trolls',</v>
      </c>
    </row>
    <row r="14276" spans="1:2" x14ac:dyDescent="0.55000000000000004">
      <c r="A14276" t="s">
        <v>14275</v>
      </c>
      <c r="B14276" t="str">
        <f t="shared" si="223"/>
        <v>'trolly',</v>
      </c>
    </row>
    <row r="14277" spans="1:2" x14ac:dyDescent="0.55000000000000004">
      <c r="A14277" t="s">
        <v>14276</v>
      </c>
      <c r="B14277" t="str">
        <f t="shared" si="223"/>
        <v>'trompe',</v>
      </c>
    </row>
    <row r="14278" spans="1:2" x14ac:dyDescent="0.55000000000000004">
      <c r="A14278" t="s">
        <v>14277</v>
      </c>
      <c r="B14278" t="str">
        <f t="shared" si="223"/>
        <v>'tromps',</v>
      </c>
    </row>
    <row r="14279" spans="1:2" x14ac:dyDescent="0.55000000000000004">
      <c r="A14279" t="s">
        <v>14278</v>
      </c>
      <c r="B14279" t="str">
        <f t="shared" si="223"/>
        <v>'tronas',</v>
      </c>
    </row>
    <row r="14280" spans="1:2" x14ac:dyDescent="0.55000000000000004">
      <c r="A14280" t="s">
        <v>14279</v>
      </c>
      <c r="B14280" t="str">
        <f t="shared" si="223"/>
        <v>'trones',</v>
      </c>
    </row>
    <row r="14281" spans="1:2" x14ac:dyDescent="0.55000000000000004">
      <c r="A14281" t="s">
        <v>14280</v>
      </c>
      <c r="B14281" t="str">
        <f t="shared" si="223"/>
        <v>'troops',</v>
      </c>
    </row>
    <row r="14282" spans="1:2" x14ac:dyDescent="0.55000000000000004">
      <c r="A14282" t="s">
        <v>14281</v>
      </c>
      <c r="B14282" t="str">
        <f t="shared" si="223"/>
        <v>'tropes',</v>
      </c>
    </row>
    <row r="14283" spans="1:2" x14ac:dyDescent="0.55000000000000004">
      <c r="A14283" t="s">
        <v>14282</v>
      </c>
      <c r="B14283" t="str">
        <f t="shared" si="223"/>
        <v>'trophy',</v>
      </c>
    </row>
    <row r="14284" spans="1:2" x14ac:dyDescent="0.55000000000000004">
      <c r="A14284" t="s">
        <v>14283</v>
      </c>
      <c r="B14284" t="str">
        <f t="shared" si="223"/>
        <v>'tropic',</v>
      </c>
    </row>
    <row r="14285" spans="1:2" x14ac:dyDescent="0.55000000000000004">
      <c r="A14285" t="s">
        <v>14284</v>
      </c>
      <c r="B14285" t="str">
        <f t="shared" si="223"/>
        <v>'tropin',</v>
      </c>
    </row>
    <row r="14286" spans="1:2" x14ac:dyDescent="0.55000000000000004">
      <c r="A14286" t="s">
        <v>14285</v>
      </c>
      <c r="B14286" t="str">
        <f t="shared" si="223"/>
        <v>'troths',</v>
      </c>
    </row>
    <row r="14287" spans="1:2" x14ac:dyDescent="0.55000000000000004">
      <c r="A14287" t="s">
        <v>14286</v>
      </c>
      <c r="B14287" t="str">
        <f t="shared" si="223"/>
        <v>'trotyl',</v>
      </c>
    </row>
    <row r="14288" spans="1:2" x14ac:dyDescent="0.55000000000000004">
      <c r="A14288" t="s">
        <v>14287</v>
      </c>
      <c r="B14288" t="str">
        <f t="shared" si="223"/>
        <v>'trough',</v>
      </c>
    </row>
    <row r="14289" spans="1:2" x14ac:dyDescent="0.55000000000000004">
      <c r="A14289" t="s">
        <v>14288</v>
      </c>
      <c r="B14289" t="str">
        <f t="shared" si="223"/>
        <v>'troupe',</v>
      </c>
    </row>
    <row r="14290" spans="1:2" x14ac:dyDescent="0.55000000000000004">
      <c r="A14290" t="s">
        <v>14289</v>
      </c>
      <c r="B14290" t="str">
        <f t="shared" si="223"/>
        <v>'trouts',</v>
      </c>
    </row>
    <row r="14291" spans="1:2" x14ac:dyDescent="0.55000000000000004">
      <c r="A14291" t="s">
        <v>14290</v>
      </c>
      <c r="B14291" t="str">
        <f t="shared" si="223"/>
        <v>'trouty',</v>
      </c>
    </row>
    <row r="14292" spans="1:2" x14ac:dyDescent="0.55000000000000004">
      <c r="A14292" t="s">
        <v>14291</v>
      </c>
      <c r="B14292" t="str">
        <f t="shared" si="223"/>
        <v>'trover',</v>
      </c>
    </row>
    <row r="14293" spans="1:2" x14ac:dyDescent="0.55000000000000004">
      <c r="A14293" t="s">
        <v>14292</v>
      </c>
      <c r="B14293" t="str">
        <f t="shared" si="223"/>
        <v>'troves',</v>
      </c>
    </row>
    <row r="14294" spans="1:2" x14ac:dyDescent="0.55000000000000004">
      <c r="A14294" t="s">
        <v>14293</v>
      </c>
      <c r="B14294" t="str">
        <f t="shared" si="223"/>
        <v>'trowed',</v>
      </c>
    </row>
    <row r="14295" spans="1:2" x14ac:dyDescent="0.55000000000000004">
      <c r="A14295" t="s">
        <v>14294</v>
      </c>
      <c r="B14295" t="str">
        <f t="shared" si="223"/>
        <v>'trowel',</v>
      </c>
    </row>
    <row r="14296" spans="1:2" x14ac:dyDescent="0.55000000000000004">
      <c r="A14296" t="s">
        <v>14295</v>
      </c>
      <c r="B14296" t="str">
        <f t="shared" si="223"/>
        <v>'trowth',</v>
      </c>
    </row>
    <row r="14297" spans="1:2" x14ac:dyDescent="0.55000000000000004">
      <c r="A14297" t="s">
        <v>14296</v>
      </c>
      <c r="B14297" t="str">
        <f t="shared" si="223"/>
        <v>'truant',</v>
      </c>
    </row>
    <row r="14298" spans="1:2" x14ac:dyDescent="0.55000000000000004">
      <c r="A14298" t="s">
        <v>14297</v>
      </c>
      <c r="B14298" t="str">
        <f t="shared" si="223"/>
        <v>'truced',</v>
      </c>
    </row>
    <row r="14299" spans="1:2" x14ac:dyDescent="0.55000000000000004">
      <c r="A14299" t="s">
        <v>14298</v>
      </c>
      <c r="B14299" t="str">
        <f t="shared" si="223"/>
        <v>'truces',</v>
      </c>
    </row>
    <row r="14300" spans="1:2" x14ac:dyDescent="0.55000000000000004">
      <c r="A14300" t="s">
        <v>14299</v>
      </c>
      <c r="B14300" t="str">
        <f t="shared" si="223"/>
        <v>'trucks',</v>
      </c>
    </row>
    <row r="14301" spans="1:2" x14ac:dyDescent="0.55000000000000004">
      <c r="A14301" t="s">
        <v>14300</v>
      </c>
      <c r="B14301" t="str">
        <f t="shared" si="223"/>
        <v>'trudge',</v>
      </c>
    </row>
    <row r="14302" spans="1:2" x14ac:dyDescent="0.55000000000000004">
      <c r="A14302" t="s">
        <v>14301</v>
      </c>
      <c r="B14302" t="str">
        <f t="shared" si="223"/>
        <v>'truest',</v>
      </c>
    </row>
    <row r="14303" spans="1:2" x14ac:dyDescent="0.55000000000000004">
      <c r="A14303" t="s">
        <v>14302</v>
      </c>
      <c r="B14303" t="str">
        <f t="shared" si="223"/>
        <v>'truffe',</v>
      </c>
    </row>
    <row r="14304" spans="1:2" x14ac:dyDescent="0.55000000000000004">
      <c r="A14304" t="s">
        <v>14303</v>
      </c>
      <c r="B14304" t="str">
        <f t="shared" si="223"/>
        <v>'truing',</v>
      </c>
    </row>
    <row r="14305" spans="1:2" x14ac:dyDescent="0.55000000000000004">
      <c r="A14305" t="s">
        <v>14304</v>
      </c>
      <c r="B14305" t="str">
        <f t="shared" si="223"/>
        <v>'truism',</v>
      </c>
    </row>
    <row r="14306" spans="1:2" x14ac:dyDescent="0.55000000000000004">
      <c r="A14306" t="s">
        <v>14305</v>
      </c>
      <c r="B14306" t="str">
        <f t="shared" si="223"/>
        <v>'trulls',</v>
      </c>
    </row>
    <row r="14307" spans="1:2" x14ac:dyDescent="0.55000000000000004">
      <c r="A14307" t="s">
        <v>14306</v>
      </c>
      <c r="B14307" t="str">
        <f t="shared" si="223"/>
        <v>'trumps',</v>
      </c>
    </row>
    <row r="14308" spans="1:2" x14ac:dyDescent="0.55000000000000004">
      <c r="A14308" t="s">
        <v>14307</v>
      </c>
      <c r="B14308" t="str">
        <f t="shared" si="223"/>
        <v>'trunks',</v>
      </c>
    </row>
    <row r="14309" spans="1:2" x14ac:dyDescent="0.55000000000000004">
      <c r="A14309" t="s">
        <v>14308</v>
      </c>
      <c r="B14309" t="str">
        <f t="shared" si="223"/>
        <v>'trusts',</v>
      </c>
    </row>
    <row r="14310" spans="1:2" x14ac:dyDescent="0.55000000000000004">
      <c r="A14310" t="s">
        <v>14309</v>
      </c>
      <c r="B14310" t="str">
        <f t="shared" si="223"/>
        <v>'trusty',</v>
      </c>
    </row>
    <row r="14311" spans="1:2" x14ac:dyDescent="0.55000000000000004">
      <c r="A14311" t="s">
        <v>14310</v>
      </c>
      <c r="B14311" t="str">
        <f t="shared" si="223"/>
        <v>'truths',</v>
      </c>
    </row>
    <row r="14312" spans="1:2" x14ac:dyDescent="0.55000000000000004">
      <c r="A14312" t="s">
        <v>14311</v>
      </c>
      <c r="B14312" t="str">
        <f t="shared" si="223"/>
        <v>'trying',</v>
      </c>
    </row>
    <row r="14313" spans="1:2" x14ac:dyDescent="0.55000000000000004">
      <c r="A14313" t="s">
        <v>14312</v>
      </c>
      <c r="B14313" t="str">
        <f t="shared" si="223"/>
        <v>'tryout',</v>
      </c>
    </row>
    <row r="14314" spans="1:2" x14ac:dyDescent="0.55000000000000004">
      <c r="A14314" t="s">
        <v>14313</v>
      </c>
      <c r="B14314" t="str">
        <f t="shared" si="223"/>
        <v>'tryste',</v>
      </c>
    </row>
    <row r="14315" spans="1:2" x14ac:dyDescent="0.55000000000000004">
      <c r="A14315" t="s">
        <v>14314</v>
      </c>
      <c r="B14315" t="str">
        <f t="shared" si="223"/>
        <v>'trysts',</v>
      </c>
    </row>
    <row r="14316" spans="1:2" x14ac:dyDescent="0.55000000000000004">
      <c r="A14316" t="s">
        <v>14315</v>
      </c>
      <c r="B14316" t="str">
        <f t="shared" si="223"/>
        <v>'tsades',</v>
      </c>
    </row>
    <row r="14317" spans="1:2" x14ac:dyDescent="0.55000000000000004">
      <c r="A14317" t="s">
        <v>14316</v>
      </c>
      <c r="B14317" t="str">
        <f t="shared" si="223"/>
        <v>'tsadis',</v>
      </c>
    </row>
    <row r="14318" spans="1:2" x14ac:dyDescent="0.55000000000000004">
      <c r="A14318" t="s">
        <v>14317</v>
      </c>
      <c r="B14318" t="str">
        <f t="shared" si="223"/>
        <v>'tsetse',</v>
      </c>
    </row>
    <row r="14319" spans="1:2" x14ac:dyDescent="0.55000000000000004">
      <c r="A14319" t="s">
        <v>14318</v>
      </c>
      <c r="B14319" t="str">
        <f t="shared" si="223"/>
        <v>'tsking',</v>
      </c>
    </row>
    <row r="14320" spans="1:2" x14ac:dyDescent="0.55000000000000004">
      <c r="A14320" t="s">
        <v>14319</v>
      </c>
      <c r="B14320" t="str">
        <f t="shared" si="223"/>
        <v>'tsktsk',</v>
      </c>
    </row>
    <row r="14321" spans="1:2" x14ac:dyDescent="0.55000000000000004">
      <c r="A14321" t="s">
        <v>14320</v>
      </c>
      <c r="B14321" t="str">
        <f t="shared" si="223"/>
        <v>'tsores',</v>
      </c>
    </row>
    <row r="14322" spans="1:2" x14ac:dyDescent="0.55000000000000004">
      <c r="A14322" t="s">
        <v>14321</v>
      </c>
      <c r="B14322" t="str">
        <f t="shared" si="223"/>
        <v>'tsoris',</v>
      </c>
    </row>
    <row r="14323" spans="1:2" x14ac:dyDescent="0.55000000000000004">
      <c r="A14323" t="s">
        <v>14322</v>
      </c>
      <c r="B14323" t="str">
        <f t="shared" si="223"/>
        <v>'tsuris',</v>
      </c>
    </row>
    <row r="14324" spans="1:2" x14ac:dyDescent="0.55000000000000004">
      <c r="A14324" t="s">
        <v>14323</v>
      </c>
      <c r="B14324" t="str">
        <f t="shared" si="223"/>
        <v>'tubate',</v>
      </c>
    </row>
    <row r="14325" spans="1:2" x14ac:dyDescent="0.55000000000000004">
      <c r="A14325" t="s">
        <v>14324</v>
      </c>
      <c r="B14325" t="str">
        <f t="shared" si="223"/>
        <v>'tubbed',</v>
      </c>
    </row>
    <row r="14326" spans="1:2" x14ac:dyDescent="0.55000000000000004">
      <c r="A14326" t="s">
        <v>14325</v>
      </c>
      <c r="B14326" t="str">
        <f t="shared" si="223"/>
        <v>'tubber',</v>
      </c>
    </row>
    <row r="14327" spans="1:2" x14ac:dyDescent="0.55000000000000004">
      <c r="A14327" t="s">
        <v>14326</v>
      </c>
      <c r="B14327" t="str">
        <f t="shared" si="223"/>
        <v>'tubers',</v>
      </c>
    </row>
    <row r="14328" spans="1:2" x14ac:dyDescent="0.55000000000000004">
      <c r="A14328" t="s">
        <v>14327</v>
      </c>
      <c r="B14328" t="str">
        <f t="shared" si="223"/>
        <v>'tubful',</v>
      </c>
    </row>
    <row r="14329" spans="1:2" x14ac:dyDescent="0.55000000000000004">
      <c r="A14329" t="s">
        <v>14328</v>
      </c>
      <c r="B14329" t="str">
        <f t="shared" si="223"/>
        <v>'tubing',</v>
      </c>
    </row>
    <row r="14330" spans="1:2" x14ac:dyDescent="0.55000000000000004">
      <c r="A14330" t="s">
        <v>14329</v>
      </c>
      <c r="B14330" t="str">
        <f t="shared" si="223"/>
        <v>'tubist',</v>
      </c>
    </row>
    <row r="14331" spans="1:2" x14ac:dyDescent="0.55000000000000004">
      <c r="A14331" t="s">
        <v>14330</v>
      </c>
      <c r="B14331" t="str">
        <f t="shared" si="223"/>
        <v>'tubule',</v>
      </c>
    </row>
    <row r="14332" spans="1:2" x14ac:dyDescent="0.55000000000000004">
      <c r="A14332" t="s">
        <v>14331</v>
      </c>
      <c r="B14332" t="str">
        <f t="shared" si="223"/>
        <v>'tuchun',</v>
      </c>
    </row>
    <row r="14333" spans="1:2" x14ac:dyDescent="0.55000000000000004">
      <c r="A14333" t="s">
        <v>14332</v>
      </c>
      <c r="B14333" t="str">
        <f t="shared" si="223"/>
        <v>'tucked',</v>
      </c>
    </row>
    <row r="14334" spans="1:2" x14ac:dyDescent="0.55000000000000004">
      <c r="A14334" t="s">
        <v>14333</v>
      </c>
      <c r="B14334" t="str">
        <f t="shared" si="223"/>
        <v>'tucker',</v>
      </c>
    </row>
    <row r="14335" spans="1:2" x14ac:dyDescent="0.55000000000000004">
      <c r="A14335" t="s">
        <v>14334</v>
      </c>
      <c r="B14335" t="str">
        <f t="shared" si="223"/>
        <v>'tucket',</v>
      </c>
    </row>
    <row r="14336" spans="1:2" x14ac:dyDescent="0.55000000000000004">
      <c r="A14336" t="s">
        <v>14335</v>
      </c>
      <c r="B14336" t="str">
        <f t="shared" si="223"/>
        <v>'tuffet',</v>
      </c>
    </row>
    <row r="14337" spans="1:2" x14ac:dyDescent="0.55000000000000004">
      <c r="A14337" t="s">
        <v>14336</v>
      </c>
      <c r="B14337" t="str">
        <f t="shared" si="223"/>
        <v>'tufoli',</v>
      </c>
    </row>
    <row r="14338" spans="1:2" x14ac:dyDescent="0.55000000000000004">
      <c r="A14338" t="s">
        <v>14337</v>
      </c>
      <c r="B14338" t="str">
        <f t="shared" ref="B14338:B14401" si="224">"'" &amp; A14338 &amp; "',"</f>
        <v>'tufted',</v>
      </c>
    </row>
    <row r="14339" spans="1:2" x14ac:dyDescent="0.55000000000000004">
      <c r="A14339" t="s">
        <v>14338</v>
      </c>
      <c r="B14339" t="str">
        <f t="shared" si="224"/>
        <v>'tufter',</v>
      </c>
    </row>
    <row r="14340" spans="1:2" x14ac:dyDescent="0.55000000000000004">
      <c r="A14340" t="s">
        <v>14339</v>
      </c>
      <c r="B14340" t="str">
        <f t="shared" si="224"/>
        <v>'tugged',</v>
      </c>
    </row>
    <row r="14341" spans="1:2" x14ac:dyDescent="0.55000000000000004">
      <c r="A14341" t="s">
        <v>14340</v>
      </c>
      <c r="B14341" t="str">
        <f t="shared" si="224"/>
        <v>'tugger',</v>
      </c>
    </row>
    <row r="14342" spans="1:2" x14ac:dyDescent="0.55000000000000004">
      <c r="A14342" t="s">
        <v>14341</v>
      </c>
      <c r="B14342" t="str">
        <f t="shared" si="224"/>
        <v>'tugrik',</v>
      </c>
    </row>
    <row r="14343" spans="1:2" x14ac:dyDescent="0.55000000000000004">
      <c r="A14343" t="s">
        <v>14342</v>
      </c>
      <c r="B14343" t="str">
        <f t="shared" si="224"/>
        <v>'tuille',</v>
      </c>
    </row>
    <row r="14344" spans="1:2" x14ac:dyDescent="0.55000000000000004">
      <c r="A14344" t="s">
        <v>14343</v>
      </c>
      <c r="B14344" t="str">
        <f t="shared" si="224"/>
        <v>'tuladi',</v>
      </c>
    </row>
    <row r="14345" spans="1:2" x14ac:dyDescent="0.55000000000000004">
      <c r="A14345" t="s">
        <v>14344</v>
      </c>
      <c r="B14345" t="str">
        <f t="shared" si="224"/>
        <v>'tulips',</v>
      </c>
    </row>
    <row r="14346" spans="1:2" x14ac:dyDescent="0.55000000000000004">
      <c r="A14346" t="s">
        <v>14345</v>
      </c>
      <c r="B14346" t="str">
        <f t="shared" si="224"/>
        <v>'tulles',</v>
      </c>
    </row>
    <row r="14347" spans="1:2" x14ac:dyDescent="0.55000000000000004">
      <c r="A14347" t="s">
        <v>14346</v>
      </c>
      <c r="B14347" t="str">
        <f t="shared" si="224"/>
        <v>'tumble',</v>
      </c>
    </row>
    <row r="14348" spans="1:2" x14ac:dyDescent="0.55000000000000004">
      <c r="A14348" t="s">
        <v>14347</v>
      </c>
      <c r="B14348" t="str">
        <f t="shared" si="224"/>
        <v>'tumefy',</v>
      </c>
    </row>
    <row r="14349" spans="1:2" x14ac:dyDescent="0.55000000000000004">
      <c r="A14349" t="s">
        <v>14348</v>
      </c>
      <c r="B14349" t="str">
        <f t="shared" si="224"/>
        <v>'tumors',</v>
      </c>
    </row>
    <row r="14350" spans="1:2" x14ac:dyDescent="0.55000000000000004">
      <c r="A14350" t="s">
        <v>14349</v>
      </c>
      <c r="B14350" t="str">
        <f t="shared" si="224"/>
        <v>'tumour',</v>
      </c>
    </row>
    <row r="14351" spans="1:2" x14ac:dyDescent="0.55000000000000004">
      <c r="A14351" t="s">
        <v>14350</v>
      </c>
      <c r="B14351" t="str">
        <f t="shared" si="224"/>
        <v>'tumped',</v>
      </c>
    </row>
    <row r="14352" spans="1:2" x14ac:dyDescent="0.55000000000000004">
      <c r="A14352" t="s">
        <v>14351</v>
      </c>
      <c r="B14352" t="str">
        <f t="shared" si="224"/>
        <v>'tumuli',</v>
      </c>
    </row>
    <row r="14353" spans="1:2" x14ac:dyDescent="0.55000000000000004">
      <c r="A14353" t="s">
        <v>14352</v>
      </c>
      <c r="B14353" t="str">
        <f t="shared" si="224"/>
        <v>'tumult',</v>
      </c>
    </row>
    <row r="14354" spans="1:2" x14ac:dyDescent="0.55000000000000004">
      <c r="A14354" t="s">
        <v>14353</v>
      </c>
      <c r="B14354" t="str">
        <f t="shared" si="224"/>
        <v>'tundra',</v>
      </c>
    </row>
    <row r="14355" spans="1:2" x14ac:dyDescent="0.55000000000000004">
      <c r="A14355" t="s">
        <v>14354</v>
      </c>
      <c r="B14355" t="str">
        <f t="shared" si="224"/>
        <v>'tuners',</v>
      </c>
    </row>
    <row r="14356" spans="1:2" x14ac:dyDescent="0.55000000000000004">
      <c r="A14356" t="s">
        <v>14355</v>
      </c>
      <c r="B14356" t="str">
        <f t="shared" si="224"/>
        <v>'tuneup',</v>
      </c>
    </row>
    <row r="14357" spans="1:2" x14ac:dyDescent="0.55000000000000004">
      <c r="A14357" t="s">
        <v>14356</v>
      </c>
      <c r="B14357" t="str">
        <f t="shared" si="224"/>
        <v>'tunica',</v>
      </c>
    </row>
    <row r="14358" spans="1:2" x14ac:dyDescent="0.55000000000000004">
      <c r="A14358" t="s">
        <v>14357</v>
      </c>
      <c r="B14358" t="str">
        <f t="shared" si="224"/>
        <v>'tunics',</v>
      </c>
    </row>
    <row r="14359" spans="1:2" x14ac:dyDescent="0.55000000000000004">
      <c r="A14359" t="s">
        <v>14358</v>
      </c>
      <c r="B14359" t="str">
        <f t="shared" si="224"/>
        <v>'tuning',</v>
      </c>
    </row>
    <row r="14360" spans="1:2" x14ac:dyDescent="0.55000000000000004">
      <c r="A14360" t="s">
        <v>14359</v>
      </c>
      <c r="B14360" t="str">
        <f t="shared" si="224"/>
        <v>'tunned',</v>
      </c>
    </row>
    <row r="14361" spans="1:2" x14ac:dyDescent="0.55000000000000004">
      <c r="A14361" t="s">
        <v>14360</v>
      </c>
      <c r="B14361" t="str">
        <f t="shared" si="224"/>
        <v>'tunnel',</v>
      </c>
    </row>
    <row r="14362" spans="1:2" x14ac:dyDescent="0.55000000000000004">
      <c r="A14362" t="s">
        <v>14361</v>
      </c>
      <c r="B14362" t="str">
        <f t="shared" si="224"/>
        <v>'tupelo',</v>
      </c>
    </row>
    <row r="14363" spans="1:2" x14ac:dyDescent="0.55000000000000004">
      <c r="A14363" t="s">
        <v>14362</v>
      </c>
      <c r="B14363" t="str">
        <f t="shared" si="224"/>
        <v>'tupiks',</v>
      </c>
    </row>
    <row r="14364" spans="1:2" x14ac:dyDescent="0.55000000000000004">
      <c r="A14364" t="s">
        <v>14363</v>
      </c>
      <c r="B14364" t="str">
        <f t="shared" si="224"/>
        <v>'tupped',</v>
      </c>
    </row>
    <row r="14365" spans="1:2" x14ac:dyDescent="0.55000000000000004">
      <c r="A14365" t="s">
        <v>14364</v>
      </c>
      <c r="B14365" t="str">
        <f t="shared" si="224"/>
        <v>'tuques',</v>
      </c>
    </row>
    <row r="14366" spans="1:2" x14ac:dyDescent="0.55000000000000004">
      <c r="A14366" t="s">
        <v>14365</v>
      </c>
      <c r="B14366" t="str">
        <f t="shared" si="224"/>
        <v>'turaco',</v>
      </c>
    </row>
    <row r="14367" spans="1:2" x14ac:dyDescent="0.55000000000000004">
      <c r="A14367" t="s">
        <v>14366</v>
      </c>
      <c r="B14367" t="str">
        <f t="shared" si="224"/>
        <v>'turban',</v>
      </c>
    </row>
    <row r="14368" spans="1:2" x14ac:dyDescent="0.55000000000000004">
      <c r="A14368" t="s">
        <v>14367</v>
      </c>
      <c r="B14368" t="str">
        <f t="shared" si="224"/>
        <v>'turbid',</v>
      </c>
    </row>
    <row r="14369" spans="1:2" x14ac:dyDescent="0.55000000000000004">
      <c r="A14369" t="s">
        <v>14368</v>
      </c>
      <c r="B14369" t="str">
        <f t="shared" si="224"/>
        <v>'turbit',</v>
      </c>
    </row>
    <row r="14370" spans="1:2" x14ac:dyDescent="0.55000000000000004">
      <c r="A14370" t="s">
        <v>14369</v>
      </c>
      <c r="B14370" t="str">
        <f t="shared" si="224"/>
        <v>'turbos',</v>
      </c>
    </row>
    <row r="14371" spans="1:2" x14ac:dyDescent="0.55000000000000004">
      <c r="A14371" t="s">
        <v>14370</v>
      </c>
      <c r="B14371" t="str">
        <f t="shared" si="224"/>
        <v>'turbot',</v>
      </c>
    </row>
    <row r="14372" spans="1:2" x14ac:dyDescent="0.55000000000000004">
      <c r="A14372" t="s">
        <v>14371</v>
      </c>
      <c r="B14372" t="str">
        <f t="shared" si="224"/>
        <v>'tureen',</v>
      </c>
    </row>
    <row r="14373" spans="1:2" x14ac:dyDescent="0.55000000000000004">
      <c r="A14373" t="s">
        <v>14372</v>
      </c>
      <c r="B14373" t="str">
        <f t="shared" si="224"/>
        <v>'turfed',</v>
      </c>
    </row>
    <row r="14374" spans="1:2" x14ac:dyDescent="0.55000000000000004">
      <c r="A14374" t="s">
        <v>14373</v>
      </c>
      <c r="B14374" t="str">
        <f t="shared" si="224"/>
        <v>'turgid',</v>
      </c>
    </row>
    <row r="14375" spans="1:2" x14ac:dyDescent="0.55000000000000004">
      <c r="A14375" t="s">
        <v>14374</v>
      </c>
      <c r="B14375" t="str">
        <f t="shared" si="224"/>
        <v>'turgor',</v>
      </c>
    </row>
    <row r="14376" spans="1:2" x14ac:dyDescent="0.55000000000000004">
      <c r="A14376" t="s">
        <v>14375</v>
      </c>
      <c r="B14376" t="str">
        <f t="shared" si="224"/>
        <v>'turion',</v>
      </c>
    </row>
    <row r="14377" spans="1:2" x14ac:dyDescent="0.55000000000000004">
      <c r="A14377" t="s">
        <v>14376</v>
      </c>
      <c r="B14377" t="str">
        <f t="shared" si="224"/>
        <v>'turkey',</v>
      </c>
    </row>
    <row r="14378" spans="1:2" x14ac:dyDescent="0.55000000000000004">
      <c r="A14378" t="s">
        <v>14377</v>
      </c>
      <c r="B14378" t="str">
        <f t="shared" si="224"/>
        <v>'turned',</v>
      </c>
    </row>
    <row r="14379" spans="1:2" x14ac:dyDescent="0.55000000000000004">
      <c r="A14379" t="s">
        <v>14378</v>
      </c>
      <c r="B14379" t="str">
        <f t="shared" si="224"/>
        <v>'turner',</v>
      </c>
    </row>
    <row r="14380" spans="1:2" x14ac:dyDescent="0.55000000000000004">
      <c r="A14380" t="s">
        <v>14379</v>
      </c>
      <c r="B14380" t="str">
        <f t="shared" si="224"/>
        <v>'turnip',</v>
      </c>
    </row>
    <row r="14381" spans="1:2" x14ac:dyDescent="0.55000000000000004">
      <c r="A14381" t="s">
        <v>14380</v>
      </c>
      <c r="B14381" t="str">
        <f t="shared" si="224"/>
        <v>'turnon',</v>
      </c>
    </row>
    <row r="14382" spans="1:2" x14ac:dyDescent="0.55000000000000004">
      <c r="A14382" t="s">
        <v>14381</v>
      </c>
      <c r="B14382" t="str">
        <f t="shared" si="224"/>
        <v>'turnup',</v>
      </c>
    </row>
    <row r="14383" spans="1:2" x14ac:dyDescent="0.55000000000000004">
      <c r="A14383" t="s">
        <v>14382</v>
      </c>
      <c r="B14383" t="str">
        <f t="shared" si="224"/>
        <v>'turret',</v>
      </c>
    </row>
    <row r="14384" spans="1:2" x14ac:dyDescent="0.55000000000000004">
      <c r="A14384" t="s">
        <v>14383</v>
      </c>
      <c r="B14384" t="str">
        <f t="shared" si="224"/>
        <v>'turtle',</v>
      </c>
    </row>
    <row r="14385" spans="1:2" x14ac:dyDescent="0.55000000000000004">
      <c r="A14385" t="s">
        <v>14384</v>
      </c>
      <c r="B14385" t="str">
        <f t="shared" si="224"/>
        <v>'turves',</v>
      </c>
    </row>
    <row r="14386" spans="1:2" x14ac:dyDescent="0.55000000000000004">
      <c r="A14386" t="s">
        <v>14385</v>
      </c>
      <c r="B14386" t="str">
        <f t="shared" si="224"/>
        <v>'tusche',</v>
      </c>
    </row>
    <row r="14387" spans="1:2" x14ac:dyDescent="0.55000000000000004">
      <c r="A14387" t="s">
        <v>14386</v>
      </c>
      <c r="B14387" t="str">
        <f t="shared" si="224"/>
        <v>'tushed',</v>
      </c>
    </row>
    <row r="14388" spans="1:2" x14ac:dyDescent="0.55000000000000004">
      <c r="A14388" t="s">
        <v>14387</v>
      </c>
      <c r="B14388" t="str">
        <f t="shared" si="224"/>
        <v>'tushes',</v>
      </c>
    </row>
    <row r="14389" spans="1:2" x14ac:dyDescent="0.55000000000000004">
      <c r="A14389" t="s">
        <v>14388</v>
      </c>
      <c r="B14389" t="str">
        <f t="shared" si="224"/>
        <v>'tushie',</v>
      </c>
    </row>
    <row r="14390" spans="1:2" x14ac:dyDescent="0.55000000000000004">
      <c r="A14390" t="s">
        <v>14389</v>
      </c>
      <c r="B14390" t="str">
        <f t="shared" si="224"/>
        <v>'tusked',</v>
      </c>
    </row>
    <row r="14391" spans="1:2" x14ac:dyDescent="0.55000000000000004">
      <c r="A14391" t="s">
        <v>14390</v>
      </c>
      <c r="B14391" t="str">
        <f t="shared" si="224"/>
        <v>'tusker',</v>
      </c>
    </row>
    <row r="14392" spans="1:2" x14ac:dyDescent="0.55000000000000004">
      <c r="A14392" t="s">
        <v>14391</v>
      </c>
      <c r="B14392" t="str">
        <f t="shared" si="224"/>
        <v>'tussah',</v>
      </c>
    </row>
    <row r="14393" spans="1:2" x14ac:dyDescent="0.55000000000000004">
      <c r="A14393" t="s">
        <v>14392</v>
      </c>
      <c r="B14393" t="str">
        <f t="shared" si="224"/>
        <v>'tussal',</v>
      </c>
    </row>
    <row r="14394" spans="1:2" x14ac:dyDescent="0.55000000000000004">
      <c r="A14394" t="s">
        <v>14393</v>
      </c>
      <c r="B14394" t="str">
        <f t="shared" si="224"/>
        <v>'tussar',</v>
      </c>
    </row>
    <row r="14395" spans="1:2" x14ac:dyDescent="0.55000000000000004">
      <c r="A14395" t="s">
        <v>14394</v>
      </c>
      <c r="B14395" t="str">
        <f t="shared" si="224"/>
        <v>'tusseh',</v>
      </c>
    </row>
    <row r="14396" spans="1:2" x14ac:dyDescent="0.55000000000000004">
      <c r="A14396" t="s">
        <v>14395</v>
      </c>
      <c r="B14396" t="str">
        <f t="shared" si="224"/>
        <v>'tusser',</v>
      </c>
    </row>
    <row r="14397" spans="1:2" x14ac:dyDescent="0.55000000000000004">
      <c r="A14397" t="s">
        <v>14396</v>
      </c>
      <c r="B14397" t="str">
        <f t="shared" si="224"/>
        <v>'tusses',</v>
      </c>
    </row>
    <row r="14398" spans="1:2" x14ac:dyDescent="0.55000000000000004">
      <c r="A14398" t="s">
        <v>14397</v>
      </c>
      <c r="B14398" t="str">
        <f t="shared" si="224"/>
        <v>'tussis',</v>
      </c>
    </row>
    <row r="14399" spans="1:2" x14ac:dyDescent="0.55000000000000004">
      <c r="A14399" t="s">
        <v>14398</v>
      </c>
      <c r="B14399" t="str">
        <f t="shared" si="224"/>
        <v>'tussle',</v>
      </c>
    </row>
    <row r="14400" spans="1:2" x14ac:dyDescent="0.55000000000000004">
      <c r="A14400" t="s">
        <v>14399</v>
      </c>
      <c r="B14400" t="str">
        <f t="shared" si="224"/>
        <v>'tussor',</v>
      </c>
    </row>
    <row r="14401" spans="1:2" x14ac:dyDescent="0.55000000000000004">
      <c r="A14401" t="s">
        <v>14400</v>
      </c>
      <c r="B14401" t="str">
        <f t="shared" si="224"/>
        <v>'tussur',</v>
      </c>
    </row>
    <row r="14402" spans="1:2" x14ac:dyDescent="0.55000000000000004">
      <c r="A14402" t="s">
        <v>14401</v>
      </c>
      <c r="B14402" t="str">
        <f t="shared" ref="B14402:B14465" si="225">"'" &amp; A14402 &amp; "',"</f>
        <v>'tutees',</v>
      </c>
    </row>
    <row r="14403" spans="1:2" x14ac:dyDescent="0.55000000000000004">
      <c r="A14403" t="s">
        <v>14402</v>
      </c>
      <c r="B14403" t="str">
        <f t="shared" si="225"/>
        <v>'tutors',</v>
      </c>
    </row>
    <row r="14404" spans="1:2" x14ac:dyDescent="0.55000000000000004">
      <c r="A14404" t="s">
        <v>14403</v>
      </c>
      <c r="B14404" t="str">
        <f t="shared" si="225"/>
        <v>'tutted',</v>
      </c>
    </row>
    <row r="14405" spans="1:2" x14ac:dyDescent="0.55000000000000004">
      <c r="A14405" t="s">
        <v>14404</v>
      </c>
      <c r="B14405" t="str">
        <f t="shared" si="225"/>
        <v>'tuttis',</v>
      </c>
    </row>
    <row r="14406" spans="1:2" x14ac:dyDescent="0.55000000000000004">
      <c r="A14406" t="s">
        <v>14405</v>
      </c>
      <c r="B14406" t="str">
        <f t="shared" si="225"/>
        <v>'tutued',</v>
      </c>
    </row>
    <row r="14407" spans="1:2" x14ac:dyDescent="0.55000000000000004">
      <c r="A14407" t="s">
        <v>14406</v>
      </c>
      <c r="B14407" t="str">
        <f t="shared" si="225"/>
        <v>'tuxedo',</v>
      </c>
    </row>
    <row r="14408" spans="1:2" x14ac:dyDescent="0.55000000000000004">
      <c r="A14408" t="s">
        <v>14407</v>
      </c>
      <c r="B14408" t="str">
        <f t="shared" si="225"/>
        <v>'tuyere',</v>
      </c>
    </row>
    <row r="14409" spans="1:2" x14ac:dyDescent="0.55000000000000004">
      <c r="A14409" t="s">
        <v>14408</v>
      </c>
      <c r="B14409" t="str">
        <f t="shared" si="225"/>
        <v>'tuyers',</v>
      </c>
    </row>
    <row r="14410" spans="1:2" x14ac:dyDescent="0.55000000000000004">
      <c r="A14410" t="s">
        <v>14409</v>
      </c>
      <c r="B14410" t="str">
        <f t="shared" si="225"/>
        <v>'twains',</v>
      </c>
    </row>
    <row r="14411" spans="1:2" x14ac:dyDescent="0.55000000000000004">
      <c r="A14411" t="s">
        <v>14410</v>
      </c>
      <c r="B14411" t="str">
        <f t="shared" si="225"/>
        <v>'twangs',</v>
      </c>
    </row>
    <row r="14412" spans="1:2" x14ac:dyDescent="0.55000000000000004">
      <c r="A14412" t="s">
        <v>14411</v>
      </c>
      <c r="B14412" t="str">
        <f t="shared" si="225"/>
        <v>'twangy',</v>
      </c>
    </row>
    <row r="14413" spans="1:2" x14ac:dyDescent="0.55000000000000004">
      <c r="A14413" t="s">
        <v>14412</v>
      </c>
      <c r="B14413" t="str">
        <f t="shared" si="225"/>
        <v>'twanky',</v>
      </c>
    </row>
    <row r="14414" spans="1:2" x14ac:dyDescent="0.55000000000000004">
      <c r="A14414" t="s">
        <v>14413</v>
      </c>
      <c r="B14414" t="str">
        <f t="shared" si="225"/>
        <v>'tweaks',</v>
      </c>
    </row>
    <row r="14415" spans="1:2" x14ac:dyDescent="0.55000000000000004">
      <c r="A14415" t="s">
        <v>14414</v>
      </c>
      <c r="B14415" t="str">
        <f t="shared" si="225"/>
        <v>'tweaky',</v>
      </c>
    </row>
    <row r="14416" spans="1:2" x14ac:dyDescent="0.55000000000000004">
      <c r="A14416" t="s">
        <v>14415</v>
      </c>
      <c r="B14416" t="str">
        <f t="shared" si="225"/>
        <v>'tweeds',</v>
      </c>
    </row>
    <row r="14417" spans="1:2" x14ac:dyDescent="0.55000000000000004">
      <c r="A14417" t="s">
        <v>14416</v>
      </c>
      <c r="B14417" t="str">
        <f t="shared" si="225"/>
        <v>'tweedy',</v>
      </c>
    </row>
    <row r="14418" spans="1:2" x14ac:dyDescent="0.55000000000000004">
      <c r="A14418" t="s">
        <v>14417</v>
      </c>
      <c r="B14418" t="str">
        <f t="shared" si="225"/>
        <v>'tweens',</v>
      </c>
    </row>
    <row r="14419" spans="1:2" x14ac:dyDescent="0.55000000000000004">
      <c r="A14419" t="s">
        <v>14418</v>
      </c>
      <c r="B14419" t="str">
        <f t="shared" si="225"/>
        <v>'tweeny',</v>
      </c>
    </row>
    <row r="14420" spans="1:2" x14ac:dyDescent="0.55000000000000004">
      <c r="A14420" t="s">
        <v>14419</v>
      </c>
      <c r="B14420" t="str">
        <f t="shared" si="225"/>
        <v>'tweets',</v>
      </c>
    </row>
    <row r="14421" spans="1:2" x14ac:dyDescent="0.55000000000000004">
      <c r="A14421" t="s">
        <v>14420</v>
      </c>
      <c r="B14421" t="str">
        <f t="shared" si="225"/>
        <v>'tweeze',</v>
      </c>
    </row>
    <row r="14422" spans="1:2" x14ac:dyDescent="0.55000000000000004">
      <c r="A14422" t="s">
        <v>14421</v>
      </c>
      <c r="B14422" t="str">
        <f t="shared" si="225"/>
        <v>'twelve',</v>
      </c>
    </row>
    <row r="14423" spans="1:2" x14ac:dyDescent="0.55000000000000004">
      <c r="A14423" t="s">
        <v>14422</v>
      </c>
      <c r="B14423" t="str">
        <f t="shared" si="225"/>
        <v>'twenty',</v>
      </c>
    </row>
    <row r="14424" spans="1:2" x14ac:dyDescent="0.55000000000000004">
      <c r="A14424" t="s">
        <v>14423</v>
      </c>
      <c r="B14424" t="str">
        <f t="shared" si="225"/>
        <v>'twerps',</v>
      </c>
    </row>
    <row r="14425" spans="1:2" x14ac:dyDescent="0.55000000000000004">
      <c r="A14425" t="s">
        <v>14424</v>
      </c>
      <c r="B14425" t="str">
        <f t="shared" si="225"/>
        <v>'twibil',</v>
      </c>
    </row>
    <row r="14426" spans="1:2" x14ac:dyDescent="0.55000000000000004">
      <c r="A14426" t="s">
        <v>14425</v>
      </c>
      <c r="B14426" t="str">
        <f t="shared" si="225"/>
        <v>'twiers',</v>
      </c>
    </row>
    <row r="14427" spans="1:2" x14ac:dyDescent="0.55000000000000004">
      <c r="A14427" t="s">
        <v>14426</v>
      </c>
      <c r="B14427" t="str">
        <f t="shared" si="225"/>
        <v>'twiggy',</v>
      </c>
    </row>
    <row r="14428" spans="1:2" x14ac:dyDescent="0.55000000000000004">
      <c r="A14428" t="s">
        <v>14427</v>
      </c>
      <c r="B14428" t="str">
        <f t="shared" si="225"/>
        <v>'twilit',</v>
      </c>
    </row>
    <row r="14429" spans="1:2" x14ac:dyDescent="0.55000000000000004">
      <c r="A14429" t="s">
        <v>14428</v>
      </c>
      <c r="B14429" t="str">
        <f t="shared" si="225"/>
        <v>'twills',</v>
      </c>
    </row>
    <row r="14430" spans="1:2" x14ac:dyDescent="0.55000000000000004">
      <c r="A14430" t="s">
        <v>14429</v>
      </c>
      <c r="B14430" t="str">
        <f t="shared" si="225"/>
        <v>'twined',</v>
      </c>
    </row>
    <row r="14431" spans="1:2" x14ac:dyDescent="0.55000000000000004">
      <c r="A14431" t="s">
        <v>14430</v>
      </c>
      <c r="B14431" t="str">
        <f t="shared" si="225"/>
        <v>'twiner',</v>
      </c>
    </row>
    <row r="14432" spans="1:2" x14ac:dyDescent="0.55000000000000004">
      <c r="A14432" t="s">
        <v>14431</v>
      </c>
      <c r="B14432" t="str">
        <f t="shared" si="225"/>
        <v>'twines',</v>
      </c>
    </row>
    <row r="14433" spans="1:2" x14ac:dyDescent="0.55000000000000004">
      <c r="A14433" t="s">
        <v>14432</v>
      </c>
      <c r="B14433" t="str">
        <f t="shared" si="225"/>
        <v>'twinge',</v>
      </c>
    </row>
    <row r="14434" spans="1:2" x14ac:dyDescent="0.55000000000000004">
      <c r="A14434" t="s">
        <v>14433</v>
      </c>
      <c r="B14434" t="str">
        <f t="shared" si="225"/>
        <v>'twirls',</v>
      </c>
    </row>
    <row r="14435" spans="1:2" x14ac:dyDescent="0.55000000000000004">
      <c r="A14435" t="s">
        <v>14434</v>
      </c>
      <c r="B14435" t="str">
        <f t="shared" si="225"/>
        <v>'twirly',</v>
      </c>
    </row>
    <row r="14436" spans="1:2" x14ac:dyDescent="0.55000000000000004">
      <c r="A14436" t="s">
        <v>14435</v>
      </c>
      <c r="B14436" t="str">
        <f t="shared" si="225"/>
        <v>'twirps',</v>
      </c>
    </row>
    <row r="14437" spans="1:2" x14ac:dyDescent="0.55000000000000004">
      <c r="A14437" t="s">
        <v>14436</v>
      </c>
      <c r="B14437" t="str">
        <f t="shared" si="225"/>
        <v>'twists',</v>
      </c>
    </row>
    <row r="14438" spans="1:2" x14ac:dyDescent="0.55000000000000004">
      <c r="A14438" t="s">
        <v>14437</v>
      </c>
      <c r="B14438" t="str">
        <f t="shared" si="225"/>
        <v>'twisty',</v>
      </c>
    </row>
    <row r="14439" spans="1:2" x14ac:dyDescent="0.55000000000000004">
      <c r="A14439" t="s">
        <v>14438</v>
      </c>
      <c r="B14439" t="str">
        <f t="shared" si="225"/>
        <v>'twitch',</v>
      </c>
    </row>
    <row r="14440" spans="1:2" x14ac:dyDescent="0.55000000000000004">
      <c r="A14440" t="s">
        <v>14439</v>
      </c>
      <c r="B14440" t="str">
        <f t="shared" si="225"/>
        <v>'twofer',</v>
      </c>
    </row>
    <row r="14441" spans="1:2" x14ac:dyDescent="0.55000000000000004">
      <c r="A14441" t="s">
        <v>14440</v>
      </c>
      <c r="B14441" t="str">
        <f t="shared" si="225"/>
        <v>'twyers',</v>
      </c>
    </row>
    <row r="14442" spans="1:2" x14ac:dyDescent="0.55000000000000004">
      <c r="A14442" t="s">
        <v>14441</v>
      </c>
      <c r="B14442" t="str">
        <f t="shared" si="225"/>
        <v>'tycoon',</v>
      </c>
    </row>
    <row r="14443" spans="1:2" x14ac:dyDescent="0.55000000000000004">
      <c r="A14443" t="s">
        <v>14442</v>
      </c>
      <c r="B14443" t="str">
        <f t="shared" si="225"/>
        <v>'tymbal',</v>
      </c>
    </row>
    <row r="14444" spans="1:2" x14ac:dyDescent="0.55000000000000004">
      <c r="A14444" t="s">
        <v>14443</v>
      </c>
      <c r="B14444" t="str">
        <f t="shared" si="225"/>
        <v>'tympan',</v>
      </c>
    </row>
    <row r="14445" spans="1:2" x14ac:dyDescent="0.55000000000000004">
      <c r="A14445" t="s">
        <v>14444</v>
      </c>
      <c r="B14445" t="str">
        <f t="shared" si="225"/>
        <v>'tyning',</v>
      </c>
    </row>
    <row r="14446" spans="1:2" x14ac:dyDescent="0.55000000000000004">
      <c r="A14446" t="s">
        <v>14445</v>
      </c>
      <c r="B14446" t="str">
        <f t="shared" si="225"/>
        <v>'typhon',</v>
      </c>
    </row>
    <row r="14447" spans="1:2" x14ac:dyDescent="0.55000000000000004">
      <c r="A14447" t="s">
        <v>14446</v>
      </c>
      <c r="B14447" t="str">
        <f t="shared" si="225"/>
        <v>'typhus',</v>
      </c>
    </row>
    <row r="14448" spans="1:2" x14ac:dyDescent="0.55000000000000004">
      <c r="A14448" t="s">
        <v>14447</v>
      </c>
      <c r="B14448" t="str">
        <f t="shared" si="225"/>
        <v>'typier',</v>
      </c>
    </row>
    <row r="14449" spans="1:2" x14ac:dyDescent="0.55000000000000004">
      <c r="A14449" t="s">
        <v>14448</v>
      </c>
      <c r="B14449" t="str">
        <f t="shared" si="225"/>
        <v>'typify',</v>
      </c>
    </row>
    <row r="14450" spans="1:2" x14ac:dyDescent="0.55000000000000004">
      <c r="A14450" t="s">
        <v>14449</v>
      </c>
      <c r="B14450" t="str">
        <f t="shared" si="225"/>
        <v>'typing',</v>
      </c>
    </row>
    <row r="14451" spans="1:2" x14ac:dyDescent="0.55000000000000004">
      <c r="A14451" t="s">
        <v>14450</v>
      </c>
      <c r="B14451" t="str">
        <f t="shared" si="225"/>
        <v>'typist',</v>
      </c>
    </row>
    <row r="14452" spans="1:2" x14ac:dyDescent="0.55000000000000004">
      <c r="A14452" t="s">
        <v>14451</v>
      </c>
      <c r="B14452" t="str">
        <f t="shared" si="225"/>
        <v>'tyrant',</v>
      </c>
    </row>
    <row r="14453" spans="1:2" x14ac:dyDescent="0.55000000000000004">
      <c r="A14453" t="s">
        <v>14452</v>
      </c>
      <c r="B14453" t="str">
        <f t="shared" si="225"/>
        <v>'tyring',</v>
      </c>
    </row>
    <row r="14454" spans="1:2" x14ac:dyDescent="0.55000000000000004">
      <c r="A14454" t="s">
        <v>14453</v>
      </c>
      <c r="B14454" t="str">
        <f t="shared" si="225"/>
        <v>'tythed',</v>
      </c>
    </row>
    <row r="14455" spans="1:2" x14ac:dyDescent="0.55000000000000004">
      <c r="A14455" t="s">
        <v>14454</v>
      </c>
      <c r="B14455" t="str">
        <f t="shared" si="225"/>
        <v>'tythes',</v>
      </c>
    </row>
    <row r="14456" spans="1:2" x14ac:dyDescent="0.55000000000000004">
      <c r="A14456" t="s">
        <v>14455</v>
      </c>
      <c r="B14456" t="str">
        <f t="shared" si="225"/>
        <v>'tzetze',</v>
      </c>
    </row>
    <row r="14457" spans="1:2" x14ac:dyDescent="0.55000000000000004">
      <c r="A14457" t="s">
        <v>14456</v>
      </c>
      <c r="B14457" t="str">
        <f t="shared" si="225"/>
        <v>'tzuris',</v>
      </c>
    </row>
    <row r="14458" spans="1:2" x14ac:dyDescent="0.55000000000000004">
      <c r="A14458" t="s">
        <v>14457</v>
      </c>
      <c r="B14458" t="str">
        <f t="shared" si="225"/>
        <v>'uakari',</v>
      </c>
    </row>
    <row r="14459" spans="1:2" x14ac:dyDescent="0.55000000000000004">
      <c r="A14459" t="s">
        <v>14458</v>
      </c>
      <c r="B14459" t="str">
        <f t="shared" si="225"/>
        <v>'ubiety',</v>
      </c>
    </row>
    <row r="14460" spans="1:2" x14ac:dyDescent="0.55000000000000004">
      <c r="A14460" t="s">
        <v>14459</v>
      </c>
      <c r="B14460" t="str">
        <f t="shared" si="225"/>
        <v>'ubique',</v>
      </c>
    </row>
    <row r="14461" spans="1:2" x14ac:dyDescent="0.55000000000000004">
      <c r="A14461" t="s">
        <v>14460</v>
      </c>
      <c r="B14461" t="str">
        <f t="shared" si="225"/>
        <v>'udders',</v>
      </c>
    </row>
    <row r="14462" spans="1:2" x14ac:dyDescent="0.55000000000000004">
      <c r="A14462" t="s">
        <v>14461</v>
      </c>
      <c r="B14462" t="str">
        <f t="shared" si="225"/>
        <v>'uglier',</v>
      </c>
    </row>
    <row r="14463" spans="1:2" x14ac:dyDescent="0.55000000000000004">
      <c r="A14463" t="s">
        <v>14462</v>
      </c>
      <c r="B14463" t="str">
        <f t="shared" si="225"/>
        <v>'uglies',</v>
      </c>
    </row>
    <row r="14464" spans="1:2" x14ac:dyDescent="0.55000000000000004">
      <c r="A14464" t="s">
        <v>14463</v>
      </c>
      <c r="B14464" t="str">
        <f t="shared" si="225"/>
        <v>'uglify',</v>
      </c>
    </row>
    <row r="14465" spans="1:2" x14ac:dyDescent="0.55000000000000004">
      <c r="A14465" t="s">
        <v>14464</v>
      </c>
      <c r="B14465" t="str">
        <f t="shared" si="225"/>
        <v>'uglily',</v>
      </c>
    </row>
    <row r="14466" spans="1:2" x14ac:dyDescent="0.55000000000000004">
      <c r="A14466" t="s">
        <v>14465</v>
      </c>
      <c r="B14466" t="str">
        <f t="shared" ref="B14466:B14529" si="226">"'" &amp; A14466 &amp; "',"</f>
        <v>'ugsome',</v>
      </c>
    </row>
    <row r="14467" spans="1:2" x14ac:dyDescent="0.55000000000000004">
      <c r="A14467" t="s">
        <v>14466</v>
      </c>
      <c r="B14467" t="str">
        <f t="shared" si="226"/>
        <v>'uhlans',</v>
      </c>
    </row>
    <row r="14468" spans="1:2" x14ac:dyDescent="0.55000000000000004">
      <c r="A14468" t="s">
        <v>14467</v>
      </c>
      <c r="B14468" t="str">
        <f t="shared" si="226"/>
        <v>'ukases',</v>
      </c>
    </row>
    <row r="14469" spans="1:2" x14ac:dyDescent="0.55000000000000004">
      <c r="A14469" t="s">
        <v>14468</v>
      </c>
      <c r="B14469" t="str">
        <f t="shared" si="226"/>
        <v>'ulamas',</v>
      </c>
    </row>
    <row r="14470" spans="1:2" x14ac:dyDescent="0.55000000000000004">
      <c r="A14470" t="s">
        <v>14469</v>
      </c>
      <c r="B14470" t="str">
        <f t="shared" si="226"/>
        <v>'ulcers',</v>
      </c>
    </row>
    <row r="14471" spans="1:2" x14ac:dyDescent="0.55000000000000004">
      <c r="A14471" t="s">
        <v>14470</v>
      </c>
      <c r="B14471" t="str">
        <f t="shared" si="226"/>
        <v>'ulemas',</v>
      </c>
    </row>
    <row r="14472" spans="1:2" x14ac:dyDescent="0.55000000000000004">
      <c r="A14472" t="s">
        <v>14471</v>
      </c>
      <c r="B14472" t="str">
        <f t="shared" si="226"/>
        <v>'ullage',</v>
      </c>
    </row>
    <row r="14473" spans="1:2" x14ac:dyDescent="0.55000000000000004">
      <c r="A14473" t="s">
        <v>14472</v>
      </c>
      <c r="B14473" t="str">
        <f t="shared" si="226"/>
        <v>'ulster',</v>
      </c>
    </row>
    <row r="14474" spans="1:2" x14ac:dyDescent="0.55000000000000004">
      <c r="A14474" t="s">
        <v>14473</v>
      </c>
      <c r="B14474" t="str">
        <f t="shared" si="226"/>
        <v>'ultima',</v>
      </c>
    </row>
    <row r="14475" spans="1:2" x14ac:dyDescent="0.55000000000000004">
      <c r="A14475" t="s">
        <v>14474</v>
      </c>
      <c r="B14475" t="str">
        <f t="shared" si="226"/>
        <v>'ultimo',</v>
      </c>
    </row>
    <row r="14476" spans="1:2" x14ac:dyDescent="0.55000000000000004">
      <c r="A14476" t="s">
        <v>14475</v>
      </c>
      <c r="B14476" t="str">
        <f t="shared" si="226"/>
        <v>'ultras',</v>
      </c>
    </row>
    <row r="14477" spans="1:2" x14ac:dyDescent="0.55000000000000004">
      <c r="A14477" t="s">
        <v>14476</v>
      </c>
      <c r="B14477" t="str">
        <f t="shared" si="226"/>
        <v>'umamis',</v>
      </c>
    </row>
    <row r="14478" spans="1:2" x14ac:dyDescent="0.55000000000000004">
      <c r="A14478" t="s">
        <v>14477</v>
      </c>
      <c r="B14478" t="str">
        <f t="shared" si="226"/>
        <v>'umbels',</v>
      </c>
    </row>
    <row r="14479" spans="1:2" x14ac:dyDescent="0.55000000000000004">
      <c r="A14479" t="s">
        <v>14478</v>
      </c>
      <c r="B14479" t="str">
        <f t="shared" si="226"/>
        <v>'umbers',</v>
      </c>
    </row>
    <row r="14480" spans="1:2" x14ac:dyDescent="0.55000000000000004">
      <c r="A14480" t="s">
        <v>14479</v>
      </c>
      <c r="B14480" t="str">
        <f t="shared" si="226"/>
        <v>'umbles',</v>
      </c>
    </row>
    <row r="14481" spans="1:2" x14ac:dyDescent="0.55000000000000004">
      <c r="A14481" t="s">
        <v>14480</v>
      </c>
      <c r="B14481" t="str">
        <f t="shared" si="226"/>
        <v>'umbrae',</v>
      </c>
    </row>
    <row r="14482" spans="1:2" x14ac:dyDescent="0.55000000000000004">
      <c r="A14482" t="s">
        <v>14481</v>
      </c>
      <c r="B14482" t="str">
        <f t="shared" si="226"/>
        <v>'umbral',</v>
      </c>
    </row>
    <row r="14483" spans="1:2" x14ac:dyDescent="0.55000000000000004">
      <c r="A14483" t="s">
        <v>14482</v>
      </c>
      <c r="B14483" t="str">
        <f t="shared" si="226"/>
        <v>'umbras',</v>
      </c>
    </row>
    <row r="14484" spans="1:2" x14ac:dyDescent="0.55000000000000004">
      <c r="A14484" t="s">
        <v>14483</v>
      </c>
      <c r="B14484" t="str">
        <f t="shared" si="226"/>
        <v>'umiack',</v>
      </c>
    </row>
    <row r="14485" spans="1:2" x14ac:dyDescent="0.55000000000000004">
      <c r="A14485" t="s">
        <v>14484</v>
      </c>
      <c r="B14485" t="str">
        <f t="shared" si="226"/>
        <v>'umiacs',</v>
      </c>
    </row>
    <row r="14486" spans="1:2" x14ac:dyDescent="0.55000000000000004">
      <c r="A14486" t="s">
        <v>14485</v>
      </c>
      <c r="B14486" t="str">
        <f t="shared" si="226"/>
        <v>'umiaks',</v>
      </c>
    </row>
    <row r="14487" spans="1:2" x14ac:dyDescent="0.55000000000000004">
      <c r="A14487" t="s">
        <v>14486</v>
      </c>
      <c r="B14487" t="str">
        <f t="shared" si="226"/>
        <v>'umiaqs',</v>
      </c>
    </row>
    <row r="14488" spans="1:2" x14ac:dyDescent="0.55000000000000004">
      <c r="A14488" t="s">
        <v>14487</v>
      </c>
      <c r="B14488" t="str">
        <f t="shared" si="226"/>
        <v>'umlaut',</v>
      </c>
    </row>
    <row r="14489" spans="1:2" x14ac:dyDescent="0.55000000000000004">
      <c r="A14489" t="s">
        <v>14488</v>
      </c>
      <c r="B14489" t="str">
        <f t="shared" si="226"/>
        <v>'umping',</v>
      </c>
    </row>
    <row r="14490" spans="1:2" x14ac:dyDescent="0.55000000000000004">
      <c r="A14490" t="s">
        <v>14489</v>
      </c>
      <c r="B14490" t="str">
        <f t="shared" si="226"/>
        <v>'umpire',</v>
      </c>
    </row>
    <row r="14491" spans="1:2" x14ac:dyDescent="0.55000000000000004">
      <c r="A14491" t="s">
        <v>14490</v>
      </c>
      <c r="B14491" t="str">
        <f t="shared" si="226"/>
        <v>'unable',</v>
      </c>
    </row>
    <row r="14492" spans="1:2" x14ac:dyDescent="0.55000000000000004">
      <c r="A14492" t="s">
        <v>14491</v>
      </c>
      <c r="B14492" t="str">
        <f t="shared" si="226"/>
        <v>'unaged',</v>
      </c>
    </row>
    <row r="14493" spans="1:2" x14ac:dyDescent="0.55000000000000004">
      <c r="A14493" t="s">
        <v>14492</v>
      </c>
      <c r="B14493" t="str">
        <f t="shared" si="226"/>
        <v>'unakin',</v>
      </c>
    </row>
    <row r="14494" spans="1:2" x14ac:dyDescent="0.55000000000000004">
      <c r="A14494" t="s">
        <v>14493</v>
      </c>
      <c r="B14494" t="str">
        <f t="shared" si="226"/>
        <v>'unarms',</v>
      </c>
    </row>
    <row r="14495" spans="1:2" x14ac:dyDescent="0.55000000000000004">
      <c r="A14495" t="s">
        <v>14494</v>
      </c>
      <c r="B14495" t="str">
        <f t="shared" si="226"/>
        <v>'unawed',</v>
      </c>
    </row>
    <row r="14496" spans="1:2" x14ac:dyDescent="0.55000000000000004">
      <c r="A14496" t="s">
        <v>14495</v>
      </c>
      <c r="B14496" t="str">
        <f t="shared" si="226"/>
        <v>'unaxed',</v>
      </c>
    </row>
    <row r="14497" spans="1:2" x14ac:dyDescent="0.55000000000000004">
      <c r="A14497" t="s">
        <v>14496</v>
      </c>
      <c r="B14497" t="str">
        <f t="shared" si="226"/>
        <v>'unbale',</v>
      </c>
    </row>
    <row r="14498" spans="1:2" x14ac:dyDescent="0.55000000000000004">
      <c r="A14498" t="s">
        <v>14497</v>
      </c>
      <c r="B14498" t="str">
        <f t="shared" si="226"/>
        <v>'unbans',</v>
      </c>
    </row>
    <row r="14499" spans="1:2" x14ac:dyDescent="0.55000000000000004">
      <c r="A14499" t="s">
        <v>14498</v>
      </c>
      <c r="B14499" t="str">
        <f t="shared" si="226"/>
        <v>'unbars',</v>
      </c>
    </row>
    <row r="14500" spans="1:2" x14ac:dyDescent="0.55000000000000004">
      <c r="A14500" t="s">
        <v>14499</v>
      </c>
      <c r="B14500" t="str">
        <f t="shared" si="226"/>
        <v>'unbear',</v>
      </c>
    </row>
    <row r="14501" spans="1:2" x14ac:dyDescent="0.55000000000000004">
      <c r="A14501" t="s">
        <v>14500</v>
      </c>
      <c r="B14501" t="str">
        <f t="shared" si="226"/>
        <v>'unbelt',</v>
      </c>
    </row>
    <row r="14502" spans="1:2" x14ac:dyDescent="0.55000000000000004">
      <c r="A14502" t="s">
        <v>14501</v>
      </c>
      <c r="B14502" t="str">
        <f t="shared" si="226"/>
        <v>'unbend',</v>
      </c>
    </row>
    <row r="14503" spans="1:2" x14ac:dyDescent="0.55000000000000004">
      <c r="A14503" t="s">
        <v>14502</v>
      </c>
      <c r="B14503" t="str">
        <f t="shared" si="226"/>
        <v>'unbent',</v>
      </c>
    </row>
    <row r="14504" spans="1:2" x14ac:dyDescent="0.55000000000000004">
      <c r="A14504" t="s">
        <v>14503</v>
      </c>
      <c r="B14504" t="str">
        <f t="shared" si="226"/>
        <v>'unbind',</v>
      </c>
    </row>
    <row r="14505" spans="1:2" x14ac:dyDescent="0.55000000000000004">
      <c r="A14505" t="s">
        <v>14504</v>
      </c>
      <c r="B14505" t="str">
        <f t="shared" si="226"/>
        <v>'unbolt',</v>
      </c>
    </row>
    <row r="14506" spans="1:2" x14ac:dyDescent="0.55000000000000004">
      <c r="A14506" t="s">
        <v>14505</v>
      </c>
      <c r="B14506" t="str">
        <f t="shared" si="226"/>
        <v>'unborn',</v>
      </c>
    </row>
    <row r="14507" spans="1:2" x14ac:dyDescent="0.55000000000000004">
      <c r="A14507" t="s">
        <v>14506</v>
      </c>
      <c r="B14507" t="str">
        <f t="shared" si="226"/>
        <v>'unbred',</v>
      </c>
    </row>
    <row r="14508" spans="1:2" x14ac:dyDescent="0.55000000000000004">
      <c r="A14508" t="s">
        <v>14507</v>
      </c>
      <c r="B14508" t="str">
        <f t="shared" si="226"/>
        <v>'unbusy',</v>
      </c>
    </row>
    <row r="14509" spans="1:2" x14ac:dyDescent="0.55000000000000004">
      <c r="A14509" t="s">
        <v>14508</v>
      </c>
      <c r="B14509" t="str">
        <f t="shared" si="226"/>
        <v>'uncage',</v>
      </c>
    </row>
    <row r="14510" spans="1:2" x14ac:dyDescent="0.55000000000000004">
      <c r="A14510" t="s">
        <v>14509</v>
      </c>
      <c r="B14510" t="str">
        <f t="shared" si="226"/>
        <v>'uncake',</v>
      </c>
    </row>
    <row r="14511" spans="1:2" x14ac:dyDescent="0.55000000000000004">
      <c r="A14511" t="s">
        <v>14510</v>
      </c>
      <c r="B14511" t="str">
        <f t="shared" si="226"/>
        <v>'uncaps',</v>
      </c>
    </row>
    <row r="14512" spans="1:2" x14ac:dyDescent="0.55000000000000004">
      <c r="A14512" t="s">
        <v>14511</v>
      </c>
      <c r="B14512" t="str">
        <f t="shared" si="226"/>
        <v>'uncase',</v>
      </c>
    </row>
    <row r="14513" spans="1:2" x14ac:dyDescent="0.55000000000000004">
      <c r="A14513" t="s">
        <v>14512</v>
      </c>
      <c r="B14513" t="str">
        <f t="shared" si="226"/>
        <v>'uncast',</v>
      </c>
    </row>
    <row r="14514" spans="1:2" x14ac:dyDescent="0.55000000000000004">
      <c r="A14514" t="s">
        <v>14513</v>
      </c>
      <c r="B14514" t="str">
        <f t="shared" si="226"/>
        <v>'unchic',</v>
      </c>
    </row>
    <row r="14515" spans="1:2" x14ac:dyDescent="0.55000000000000004">
      <c r="A14515" t="s">
        <v>14514</v>
      </c>
      <c r="B14515" t="str">
        <f t="shared" si="226"/>
        <v>'unciae',</v>
      </c>
    </row>
    <row r="14516" spans="1:2" x14ac:dyDescent="0.55000000000000004">
      <c r="A14516" t="s">
        <v>14515</v>
      </c>
      <c r="B14516" t="str">
        <f t="shared" si="226"/>
        <v>'uncial',</v>
      </c>
    </row>
    <row r="14517" spans="1:2" x14ac:dyDescent="0.55000000000000004">
      <c r="A14517" t="s">
        <v>14516</v>
      </c>
      <c r="B14517" t="str">
        <f t="shared" si="226"/>
        <v>'uncini',</v>
      </c>
    </row>
    <row r="14518" spans="1:2" x14ac:dyDescent="0.55000000000000004">
      <c r="A14518" t="s">
        <v>14517</v>
      </c>
      <c r="B14518" t="str">
        <f t="shared" si="226"/>
        <v>'unclad',</v>
      </c>
    </row>
    <row r="14519" spans="1:2" x14ac:dyDescent="0.55000000000000004">
      <c r="A14519" t="s">
        <v>14518</v>
      </c>
      <c r="B14519" t="str">
        <f t="shared" si="226"/>
        <v>'uncles',</v>
      </c>
    </row>
    <row r="14520" spans="1:2" x14ac:dyDescent="0.55000000000000004">
      <c r="A14520" t="s">
        <v>14519</v>
      </c>
      <c r="B14520" t="str">
        <f t="shared" si="226"/>
        <v>'unclip',</v>
      </c>
    </row>
    <row r="14521" spans="1:2" x14ac:dyDescent="0.55000000000000004">
      <c r="A14521" t="s">
        <v>14520</v>
      </c>
      <c r="B14521" t="str">
        <f t="shared" si="226"/>
        <v>'unclog',</v>
      </c>
    </row>
    <row r="14522" spans="1:2" x14ac:dyDescent="0.55000000000000004">
      <c r="A14522" t="s">
        <v>14521</v>
      </c>
      <c r="B14522" t="str">
        <f t="shared" si="226"/>
        <v>'uncock',</v>
      </c>
    </row>
    <row r="14523" spans="1:2" x14ac:dyDescent="0.55000000000000004">
      <c r="A14523" t="s">
        <v>14522</v>
      </c>
      <c r="B14523" t="str">
        <f t="shared" si="226"/>
        <v>'uncoil',</v>
      </c>
    </row>
    <row r="14524" spans="1:2" x14ac:dyDescent="0.55000000000000004">
      <c r="A14524" t="s">
        <v>14523</v>
      </c>
      <c r="B14524" t="str">
        <f t="shared" si="226"/>
        <v>'uncool',</v>
      </c>
    </row>
    <row r="14525" spans="1:2" x14ac:dyDescent="0.55000000000000004">
      <c r="A14525" t="s">
        <v>14524</v>
      </c>
      <c r="B14525" t="str">
        <f t="shared" si="226"/>
        <v>'uncork',</v>
      </c>
    </row>
    <row r="14526" spans="1:2" x14ac:dyDescent="0.55000000000000004">
      <c r="A14526" t="s">
        <v>14525</v>
      </c>
      <c r="B14526" t="str">
        <f t="shared" si="226"/>
        <v>'uncuff',</v>
      </c>
    </row>
    <row r="14527" spans="1:2" x14ac:dyDescent="0.55000000000000004">
      <c r="A14527" t="s">
        <v>14526</v>
      </c>
      <c r="B14527" t="str">
        <f t="shared" si="226"/>
        <v>'uncurb',</v>
      </c>
    </row>
    <row r="14528" spans="1:2" x14ac:dyDescent="0.55000000000000004">
      <c r="A14528" t="s">
        <v>14527</v>
      </c>
      <c r="B14528" t="str">
        <f t="shared" si="226"/>
        <v>'uncurl',</v>
      </c>
    </row>
    <row r="14529" spans="1:2" x14ac:dyDescent="0.55000000000000004">
      <c r="A14529" t="s">
        <v>14528</v>
      </c>
      <c r="B14529" t="str">
        <f t="shared" si="226"/>
        <v>'uncute',</v>
      </c>
    </row>
    <row r="14530" spans="1:2" x14ac:dyDescent="0.55000000000000004">
      <c r="A14530" t="s">
        <v>14529</v>
      </c>
      <c r="B14530" t="str">
        <f t="shared" ref="B14530:B14593" si="227">"'" &amp; A14530 &amp; "',"</f>
        <v>'undead',</v>
      </c>
    </row>
    <row r="14531" spans="1:2" x14ac:dyDescent="0.55000000000000004">
      <c r="A14531" t="s">
        <v>14530</v>
      </c>
      <c r="B14531" t="str">
        <f t="shared" si="227"/>
        <v>'undies',</v>
      </c>
    </row>
    <row r="14532" spans="1:2" x14ac:dyDescent="0.55000000000000004">
      <c r="A14532" t="s">
        <v>14531</v>
      </c>
      <c r="B14532" t="str">
        <f t="shared" si="227"/>
        <v>'undine',</v>
      </c>
    </row>
    <row r="14533" spans="1:2" x14ac:dyDescent="0.55000000000000004">
      <c r="A14533" t="s">
        <v>14532</v>
      </c>
      <c r="B14533" t="str">
        <f t="shared" si="227"/>
        <v>'undock',</v>
      </c>
    </row>
    <row r="14534" spans="1:2" x14ac:dyDescent="0.55000000000000004">
      <c r="A14534" t="s">
        <v>14533</v>
      </c>
      <c r="B14534" t="str">
        <f t="shared" si="227"/>
        <v>'undoer',</v>
      </c>
    </row>
    <row r="14535" spans="1:2" x14ac:dyDescent="0.55000000000000004">
      <c r="A14535" t="s">
        <v>14534</v>
      </c>
      <c r="B14535" t="str">
        <f t="shared" si="227"/>
        <v>'undoes',</v>
      </c>
    </row>
    <row r="14536" spans="1:2" x14ac:dyDescent="0.55000000000000004">
      <c r="A14536" t="s">
        <v>14535</v>
      </c>
      <c r="B14536" t="str">
        <f t="shared" si="227"/>
        <v>'undone',</v>
      </c>
    </row>
    <row r="14537" spans="1:2" x14ac:dyDescent="0.55000000000000004">
      <c r="A14537" t="s">
        <v>14536</v>
      </c>
      <c r="B14537" t="str">
        <f t="shared" si="227"/>
        <v>'undraw',</v>
      </c>
    </row>
    <row r="14538" spans="1:2" x14ac:dyDescent="0.55000000000000004">
      <c r="A14538" t="s">
        <v>14537</v>
      </c>
      <c r="B14538" t="str">
        <f t="shared" si="227"/>
        <v>'undrew',</v>
      </c>
    </row>
    <row r="14539" spans="1:2" x14ac:dyDescent="0.55000000000000004">
      <c r="A14539" t="s">
        <v>14538</v>
      </c>
      <c r="B14539" t="str">
        <f t="shared" si="227"/>
        <v>'unduly',</v>
      </c>
    </row>
    <row r="14540" spans="1:2" x14ac:dyDescent="0.55000000000000004">
      <c r="A14540" t="s">
        <v>14539</v>
      </c>
      <c r="B14540" t="str">
        <f t="shared" si="227"/>
        <v>'undyed',</v>
      </c>
    </row>
    <row r="14541" spans="1:2" x14ac:dyDescent="0.55000000000000004">
      <c r="A14541" t="s">
        <v>14540</v>
      </c>
      <c r="B14541" t="str">
        <f t="shared" si="227"/>
        <v>'unease',</v>
      </c>
    </row>
    <row r="14542" spans="1:2" x14ac:dyDescent="0.55000000000000004">
      <c r="A14542" t="s">
        <v>14541</v>
      </c>
      <c r="B14542" t="str">
        <f t="shared" si="227"/>
        <v>'uneasy',</v>
      </c>
    </row>
    <row r="14543" spans="1:2" x14ac:dyDescent="0.55000000000000004">
      <c r="A14543" t="s">
        <v>14542</v>
      </c>
      <c r="B14543" t="str">
        <f t="shared" si="227"/>
        <v>'uneven',</v>
      </c>
    </row>
    <row r="14544" spans="1:2" x14ac:dyDescent="0.55000000000000004">
      <c r="A14544" t="s">
        <v>14543</v>
      </c>
      <c r="B14544" t="str">
        <f t="shared" si="227"/>
        <v>'unfair',</v>
      </c>
    </row>
    <row r="14545" spans="1:2" x14ac:dyDescent="0.55000000000000004">
      <c r="A14545" t="s">
        <v>14544</v>
      </c>
      <c r="B14545" t="str">
        <f t="shared" si="227"/>
        <v>'unfelt',</v>
      </c>
    </row>
    <row r="14546" spans="1:2" x14ac:dyDescent="0.55000000000000004">
      <c r="A14546" t="s">
        <v>14545</v>
      </c>
      <c r="B14546" t="str">
        <f t="shared" si="227"/>
        <v>'unfits',</v>
      </c>
    </row>
    <row r="14547" spans="1:2" x14ac:dyDescent="0.55000000000000004">
      <c r="A14547" t="s">
        <v>14546</v>
      </c>
      <c r="B14547" t="str">
        <f t="shared" si="227"/>
        <v>'unfixt',</v>
      </c>
    </row>
    <row r="14548" spans="1:2" x14ac:dyDescent="0.55000000000000004">
      <c r="A14548" t="s">
        <v>14547</v>
      </c>
      <c r="B14548" t="str">
        <f t="shared" si="227"/>
        <v>'unfold',</v>
      </c>
    </row>
    <row r="14549" spans="1:2" x14ac:dyDescent="0.55000000000000004">
      <c r="A14549" t="s">
        <v>14548</v>
      </c>
      <c r="B14549" t="str">
        <f t="shared" si="227"/>
        <v>'unfond',</v>
      </c>
    </row>
    <row r="14550" spans="1:2" x14ac:dyDescent="0.55000000000000004">
      <c r="A14550" t="s">
        <v>14549</v>
      </c>
      <c r="B14550" t="str">
        <f t="shared" si="227"/>
        <v>'unfree',</v>
      </c>
    </row>
    <row r="14551" spans="1:2" x14ac:dyDescent="0.55000000000000004">
      <c r="A14551" t="s">
        <v>14550</v>
      </c>
      <c r="B14551" t="str">
        <f t="shared" si="227"/>
        <v>'unfurl',</v>
      </c>
    </row>
    <row r="14552" spans="1:2" x14ac:dyDescent="0.55000000000000004">
      <c r="A14552" t="s">
        <v>14551</v>
      </c>
      <c r="B14552" t="str">
        <f t="shared" si="227"/>
        <v>'ungird',</v>
      </c>
    </row>
    <row r="14553" spans="1:2" x14ac:dyDescent="0.55000000000000004">
      <c r="A14553" t="s">
        <v>14552</v>
      </c>
      <c r="B14553" t="str">
        <f t="shared" si="227"/>
        <v>'ungirt',</v>
      </c>
    </row>
    <row r="14554" spans="1:2" x14ac:dyDescent="0.55000000000000004">
      <c r="A14554" t="s">
        <v>14553</v>
      </c>
      <c r="B14554" t="str">
        <f t="shared" si="227"/>
        <v>'unglue',</v>
      </c>
    </row>
    <row r="14555" spans="1:2" x14ac:dyDescent="0.55000000000000004">
      <c r="A14555" t="s">
        <v>14554</v>
      </c>
      <c r="B14555" t="str">
        <f t="shared" si="227"/>
        <v>'ungual',</v>
      </c>
    </row>
    <row r="14556" spans="1:2" x14ac:dyDescent="0.55000000000000004">
      <c r="A14556" t="s">
        <v>14555</v>
      </c>
      <c r="B14556" t="str">
        <f t="shared" si="227"/>
        <v>'ungues',</v>
      </c>
    </row>
    <row r="14557" spans="1:2" x14ac:dyDescent="0.55000000000000004">
      <c r="A14557" t="s">
        <v>14556</v>
      </c>
      <c r="B14557" t="str">
        <f t="shared" si="227"/>
        <v>'unguis',</v>
      </c>
    </row>
    <row r="14558" spans="1:2" x14ac:dyDescent="0.55000000000000004">
      <c r="A14558" t="s">
        <v>14557</v>
      </c>
      <c r="B14558" t="str">
        <f t="shared" si="227"/>
        <v>'ungula',</v>
      </c>
    </row>
    <row r="14559" spans="1:2" x14ac:dyDescent="0.55000000000000004">
      <c r="A14559" t="s">
        <v>14558</v>
      </c>
      <c r="B14559" t="str">
        <f t="shared" si="227"/>
        <v>'unhair',</v>
      </c>
    </row>
    <row r="14560" spans="1:2" x14ac:dyDescent="0.55000000000000004">
      <c r="A14560" t="s">
        <v>14559</v>
      </c>
      <c r="B14560" t="str">
        <f t="shared" si="227"/>
        <v>'unhand',</v>
      </c>
    </row>
    <row r="14561" spans="1:2" x14ac:dyDescent="0.55000000000000004">
      <c r="A14561" t="s">
        <v>14560</v>
      </c>
      <c r="B14561" t="str">
        <f t="shared" si="227"/>
        <v>'unhang',</v>
      </c>
    </row>
    <row r="14562" spans="1:2" x14ac:dyDescent="0.55000000000000004">
      <c r="A14562" t="s">
        <v>14561</v>
      </c>
      <c r="B14562" t="str">
        <f t="shared" si="227"/>
        <v>'unhats',</v>
      </c>
    </row>
    <row r="14563" spans="1:2" x14ac:dyDescent="0.55000000000000004">
      <c r="A14563" t="s">
        <v>14562</v>
      </c>
      <c r="B14563" t="str">
        <f t="shared" si="227"/>
        <v>'unhelm',</v>
      </c>
    </row>
    <row r="14564" spans="1:2" x14ac:dyDescent="0.55000000000000004">
      <c r="A14564" t="s">
        <v>14563</v>
      </c>
      <c r="B14564" t="str">
        <f t="shared" si="227"/>
        <v>'unhewn',</v>
      </c>
    </row>
    <row r="14565" spans="1:2" x14ac:dyDescent="0.55000000000000004">
      <c r="A14565" t="s">
        <v>14564</v>
      </c>
      <c r="B14565" t="str">
        <f t="shared" si="227"/>
        <v>'unholy',</v>
      </c>
    </row>
    <row r="14566" spans="1:2" x14ac:dyDescent="0.55000000000000004">
      <c r="A14566" t="s">
        <v>14565</v>
      </c>
      <c r="B14566" t="str">
        <f t="shared" si="227"/>
        <v>'unhood',</v>
      </c>
    </row>
    <row r="14567" spans="1:2" x14ac:dyDescent="0.55000000000000004">
      <c r="A14567" t="s">
        <v>14566</v>
      </c>
      <c r="B14567" t="str">
        <f t="shared" si="227"/>
        <v>'unhook',</v>
      </c>
    </row>
    <row r="14568" spans="1:2" x14ac:dyDescent="0.55000000000000004">
      <c r="A14568" t="s">
        <v>14567</v>
      </c>
      <c r="B14568" t="str">
        <f t="shared" si="227"/>
        <v>'unhung',</v>
      </c>
    </row>
    <row r="14569" spans="1:2" x14ac:dyDescent="0.55000000000000004">
      <c r="A14569" t="s">
        <v>14568</v>
      </c>
      <c r="B14569" t="str">
        <f t="shared" si="227"/>
        <v>'unhurt',</v>
      </c>
    </row>
    <row r="14570" spans="1:2" x14ac:dyDescent="0.55000000000000004">
      <c r="A14570" t="s">
        <v>14569</v>
      </c>
      <c r="B14570" t="str">
        <f t="shared" si="227"/>
        <v>'unhusk',</v>
      </c>
    </row>
    <row r="14571" spans="1:2" x14ac:dyDescent="0.55000000000000004">
      <c r="A14571" t="s">
        <v>14570</v>
      </c>
      <c r="B14571" t="str">
        <f t="shared" si="227"/>
        <v>'unific',</v>
      </c>
    </row>
    <row r="14572" spans="1:2" x14ac:dyDescent="0.55000000000000004">
      <c r="A14572" t="s">
        <v>14571</v>
      </c>
      <c r="B14572" t="str">
        <f t="shared" si="227"/>
        <v>'unions',</v>
      </c>
    </row>
    <row r="14573" spans="1:2" x14ac:dyDescent="0.55000000000000004">
      <c r="A14573" t="s">
        <v>14572</v>
      </c>
      <c r="B14573" t="str">
        <f t="shared" si="227"/>
        <v>'unipod',</v>
      </c>
    </row>
    <row r="14574" spans="1:2" x14ac:dyDescent="0.55000000000000004">
      <c r="A14574" t="s">
        <v>14573</v>
      </c>
      <c r="B14574" t="str">
        <f t="shared" si="227"/>
        <v>'unique',</v>
      </c>
    </row>
    <row r="14575" spans="1:2" x14ac:dyDescent="0.55000000000000004">
      <c r="A14575" t="s">
        <v>14574</v>
      </c>
      <c r="B14575" t="str">
        <f t="shared" si="227"/>
        <v>'unisex',</v>
      </c>
    </row>
    <row r="14576" spans="1:2" x14ac:dyDescent="0.55000000000000004">
      <c r="A14576" t="s">
        <v>14575</v>
      </c>
      <c r="B14576" t="str">
        <f t="shared" si="227"/>
        <v>'unison',</v>
      </c>
    </row>
    <row r="14577" spans="1:2" x14ac:dyDescent="0.55000000000000004">
      <c r="A14577" t="s">
        <v>14576</v>
      </c>
      <c r="B14577" t="str">
        <f t="shared" si="227"/>
        <v>'united',</v>
      </c>
    </row>
    <row r="14578" spans="1:2" x14ac:dyDescent="0.55000000000000004">
      <c r="A14578" t="s">
        <v>14577</v>
      </c>
      <c r="B14578" t="str">
        <f t="shared" si="227"/>
        <v>'uniter',</v>
      </c>
    </row>
    <row r="14579" spans="1:2" x14ac:dyDescent="0.55000000000000004">
      <c r="A14579" t="s">
        <v>14578</v>
      </c>
      <c r="B14579" t="str">
        <f t="shared" si="227"/>
        <v>'unites',</v>
      </c>
    </row>
    <row r="14580" spans="1:2" x14ac:dyDescent="0.55000000000000004">
      <c r="A14580" t="s">
        <v>14579</v>
      </c>
      <c r="B14580" t="str">
        <f t="shared" si="227"/>
        <v>'unjams',</v>
      </c>
    </row>
    <row r="14581" spans="1:2" x14ac:dyDescent="0.55000000000000004">
      <c r="A14581" t="s">
        <v>14580</v>
      </c>
      <c r="B14581" t="str">
        <f t="shared" si="227"/>
        <v>'unjust',</v>
      </c>
    </row>
    <row r="14582" spans="1:2" x14ac:dyDescent="0.55000000000000004">
      <c r="A14582" t="s">
        <v>14581</v>
      </c>
      <c r="B14582" t="str">
        <f t="shared" si="227"/>
        <v>'unkend',</v>
      </c>
    </row>
    <row r="14583" spans="1:2" x14ac:dyDescent="0.55000000000000004">
      <c r="A14583" t="s">
        <v>14582</v>
      </c>
      <c r="B14583" t="str">
        <f t="shared" si="227"/>
        <v>'unkent',</v>
      </c>
    </row>
    <row r="14584" spans="1:2" x14ac:dyDescent="0.55000000000000004">
      <c r="A14584" t="s">
        <v>14583</v>
      </c>
      <c r="B14584" t="str">
        <f t="shared" si="227"/>
        <v>'unkept',</v>
      </c>
    </row>
    <row r="14585" spans="1:2" x14ac:dyDescent="0.55000000000000004">
      <c r="A14585" t="s">
        <v>14584</v>
      </c>
      <c r="B14585" t="str">
        <f t="shared" si="227"/>
        <v>'unkind',</v>
      </c>
    </row>
    <row r="14586" spans="1:2" x14ac:dyDescent="0.55000000000000004">
      <c r="A14586" t="s">
        <v>14585</v>
      </c>
      <c r="B14586" t="str">
        <f t="shared" si="227"/>
        <v>'unkink',</v>
      </c>
    </row>
    <row r="14587" spans="1:2" x14ac:dyDescent="0.55000000000000004">
      <c r="A14587" t="s">
        <v>14586</v>
      </c>
      <c r="B14587" t="str">
        <f t="shared" si="227"/>
        <v>'unknit',</v>
      </c>
    </row>
    <row r="14588" spans="1:2" x14ac:dyDescent="0.55000000000000004">
      <c r="A14588" t="s">
        <v>14587</v>
      </c>
      <c r="B14588" t="str">
        <f t="shared" si="227"/>
        <v>'unknot',</v>
      </c>
    </row>
    <row r="14589" spans="1:2" x14ac:dyDescent="0.55000000000000004">
      <c r="A14589" t="s">
        <v>14588</v>
      </c>
      <c r="B14589" t="str">
        <f t="shared" si="227"/>
        <v>'unlace',</v>
      </c>
    </row>
    <row r="14590" spans="1:2" x14ac:dyDescent="0.55000000000000004">
      <c r="A14590" t="s">
        <v>14589</v>
      </c>
      <c r="B14590" t="str">
        <f t="shared" si="227"/>
        <v>'unlade',</v>
      </c>
    </row>
    <row r="14591" spans="1:2" x14ac:dyDescent="0.55000000000000004">
      <c r="A14591" t="s">
        <v>14590</v>
      </c>
      <c r="B14591" t="str">
        <f t="shared" si="227"/>
        <v>'unlaid',</v>
      </c>
    </row>
    <row r="14592" spans="1:2" x14ac:dyDescent="0.55000000000000004">
      <c r="A14592" t="s">
        <v>14591</v>
      </c>
      <c r="B14592" t="str">
        <f t="shared" si="227"/>
        <v>'unlash',</v>
      </c>
    </row>
    <row r="14593" spans="1:2" x14ac:dyDescent="0.55000000000000004">
      <c r="A14593" t="s">
        <v>14592</v>
      </c>
      <c r="B14593" t="str">
        <f t="shared" si="227"/>
        <v>'unlays',</v>
      </c>
    </row>
    <row r="14594" spans="1:2" x14ac:dyDescent="0.55000000000000004">
      <c r="A14594" t="s">
        <v>14593</v>
      </c>
      <c r="B14594" t="str">
        <f t="shared" ref="B14594:B14657" si="228">"'" &amp; A14594 &amp; "',"</f>
        <v>'unlead',</v>
      </c>
    </row>
    <row r="14595" spans="1:2" x14ac:dyDescent="0.55000000000000004">
      <c r="A14595" t="s">
        <v>14594</v>
      </c>
      <c r="B14595" t="str">
        <f t="shared" si="228"/>
        <v>'unless',</v>
      </c>
    </row>
    <row r="14596" spans="1:2" x14ac:dyDescent="0.55000000000000004">
      <c r="A14596" t="s">
        <v>14595</v>
      </c>
      <c r="B14596" t="str">
        <f t="shared" si="228"/>
        <v>'unlike',</v>
      </c>
    </row>
    <row r="14597" spans="1:2" x14ac:dyDescent="0.55000000000000004">
      <c r="A14597" t="s">
        <v>14596</v>
      </c>
      <c r="B14597" t="str">
        <f t="shared" si="228"/>
        <v>'unlink',</v>
      </c>
    </row>
    <row r="14598" spans="1:2" x14ac:dyDescent="0.55000000000000004">
      <c r="A14598" t="s">
        <v>14597</v>
      </c>
      <c r="B14598" t="str">
        <f t="shared" si="228"/>
        <v>'unlive',</v>
      </c>
    </row>
    <row r="14599" spans="1:2" x14ac:dyDescent="0.55000000000000004">
      <c r="A14599" t="s">
        <v>14598</v>
      </c>
      <c r="B14599" t="str">
        <f t="shared" si="228"/>
        <v>'unload',</v>
      </c>
    </row>
    <row r="14600" spans="1:2" x14ac:dyDescent="0.55000000000000004">
      <c r="A14600" t="s">
        <v>14599</v>
      </c>
      <c r="B14600" t="str">
        <f t="shared" si="228"/>
        <v>'unlock',</v>
      </c>
    </row>
    <row r="14601" spans="1:2" x14ac:dyDescent="0.55000000000000004">
      <c r="A14601" t="s">
        <v>14600</v>
      </c>
      <c r="B14601" t="str">
        <f t="shared" si="228"/>
        <v>'unmade',</v>
      </c>
    </row>
    <row r="14602" spans="1:2" x14ac:dyDescent="0.55000000000000004">
      <c r="A14602" t="s">
        <v>14601</v>
      </c>
      <c r="B14602" t="str">
        <f t="shared" si="228"/>
        <v>'unmake',</v>
      </c>
    </row>
    <row r="14603" spans="1:2" x14ac:dyDescent="0.55000000000000004">
      <c r="A14603" t="s">
        <v>14602</v>
      </c>
      <c r="B14603" t="str">
        <f t="shared" si="228"/>
        <v>'unmans',</v>
      </c>
    </row>
    <row r="14604" spans="1:2" x14ac:dyDescent="0.55000000000000004">
      <c r="A14604" t="s">
        <v>14603</v>
      </c>
      <c r="B14604" t="str">
        <f t="shared" si="228"/>
        <v>'unmask',</v>
      </c>
    </row>
    <row r="14605" spans="1:2" x14ac:dyDescent="0.55000000000000004">
      <c r="A14605" t="s">
        <v>14604</v>
      </c>
      <c r="B14605" t="str">
        <f t="shared" si="228"/>
        <v>'unmeet',</v>
      </c>
    </row>
    <row r="14606" spans="1:2" x14ac:dyDescent="0.55000000000000004">
      <c r="A14606" t="s">
        <v>14605</v>
      </c>
      <c r="B14606" t="str">
        <f t="shared" si="228"/>
        <v>'unmesh',</v>
      </c>
    </row>
    <row r="14607" spans="1:2" x14ac:dyDescent="0.55000000000000004">
      <c r="A14607" t="s">
        <v>14606</v>
      </c>
      <c r="B14607" t="str">
        <f t="shared" si="228"/>
        <v>'unmews',</v>
      </c>
    </row>
    <row r="14608" spans="1:2" x14ac:dyDescent="0.55000000000000004">
      <c r="A14608" t="s">
        <v>14607</v>
      </c>
      <c r="B14608" t="str">
        <f t="shared" si="228"/>
        <v>'unmixt',</v>
      </c>
    </row>
    <row r="14609" spans="1:2" x14ac:dyDescent="0.55000000000000004">
      <c r="A14609" t="s">
        <v>14608</v>
      </c>
      <c r="B14609" t="str">
        <f t="shared" si="228"/>
        <v>'unmold',</v>
      </c>
    </row>
    <row r="14610" spans="1:2" x14ac:dyDescent="0.55000000000000004">
      <c r="A14610" t="s">
        <v>14609</v>
      </c>
      <c r="B14610" t="str">
        <f t="shared" si="228"/>
        <v>'unmoor',</v>
      </c>
    </row>
    <row r="14611" spans="1:2" x14ac:dyDescent="0.55000000000000004">
      <c r="A14611" t="s">
        <v>14610</v>
      </c>
      <c r="B14611" t="str">
        <f t="shared" si="228"/>
        <v>'unmown',</v>
      </c>
    </row>
    <row r="14612" spans="1:2" x14ac:dyDescent="0.55000000000000004">
      <c r="A14612" t="s">
        <v>14611</v>
      </c>
      <c r="B14612" t="str">
        <f t="shared" si="228"/>
        <v>'unnail',</v>
      </c>
    </row>
    <row r="14613" spans="1:2" x14ac:dyDescent="0.55000000000000004">
      <c r="A14613" t="s">
        <v>14612</v>
      </c>
      <c r="B14613" t="str">
        <f t="shared" si="228"/>
        <v>'unopen',</v>
      </c>
    </row>
    <row r="14614" spans="1:2" x14ac:dyDescent="0.55000000000000004">
      <c r="A14614" t="s">
        <v>14613</v>
      </c>
      <c r="B14614" t="str">
        <f t="shared" si="228"/>
        <v>'unpack',</v>
      </c>
    </row>
    <row r="14615" spans="1:2" x14ac:dyDescent="0.55000000000000004">
      <c r="A14615" t="s">
        <v>14614</v>
      </c>
      <c r="B14615" t="str">
        <f t="shared" si="228"/>
        <v>'unpaid',</v>
      </c>
    </row>
    <row r="14616" spans="1:2" x14ac:dyDescent="0.55000000000000004">
      <c r="A14616" t="s">
        <v>14615</v>
      </c>
      <c r="B14616" t="str">
        <f t="shared" si="228"/>
        <v>'unpegs',</v>
      </c>
    </row>
    <row r="14617" spans="1:2" x14ac:dyDescent="0.55000000000000004">
      <c r="A14617" t="s">
        <v>14616</v>
      </c>
      <c r="B14617" t="str">
        <f t="shared" si="228"/>
        <v>'unpens',</v>
      </c>
    </row>
    <row r="14618" spans="1:2" x14ac:dyDescent="0.55000000000000004">
      <c r="A14618" t="s">
        <v>14617</v>
      </c>
      <c r="B14618" t="str">
        <f t="shared" si="228"/>
        <v>'unpent',</v>
      </c>
    </row>
    <row r="14619" spans="1:2" x14ac:dyDescent="0.55000000000000004">
      <c r="A14619" t="s">
        <v>14618</v>
      </c>
      <c r="B14619" t="str">
        <f t="shared" si="228"/>
        <v>'unpick',</v>
      </c>
    </row>
    <row r="14620" spans="1:2" x14ac:dyDescent="0.55000000000000004">
      <c r="A14620" t="s">
        <v>14619</v>
      </c>
      <c r="B14620" t="str">
        <f t="shared" si="228"/>
        <v>'unpile',</v>
      </c>
    </row>
    <row r="14621" spans="1:2" x14ac:dyDescent="0.55000000000000004">
      <c r="A14621" t="s">
        <v>14620</v>
      </c>
      <c r="B14621" t="str">
        <f t="shared" si="228"/>
        <v>'unpins',</v>
      </c>
    </row>
    <row r="14622" spans="1:2" x14ac:dyDescent="0.55000000000000004">
      <c r="A14622" t="s">
        <v>14621</v>
      </c>
      <c r="B14622" t="str">
        <f t="shared" si="228"/>
        <v>'unplug',</v>
      </c>
    </row>
    <row r="14623" spans="1:2" x14ac:dyDescent="0.55000000000000004">
      <c r="A14623" t="s">
        <v>14622</v>
      </c>
      <c r="B14623" t="str">
        <f t="shared" si="228"/>
        <v>'unpure',</v>
      </c>
    </row>
    <row r="14624" spans="1:2" x14ac:dyDescent="0.55000000000000004">
      <c r="A14624" t="s">
        <v>14623</v>
      </c>
      <c r="B14624" t="str">
        <f t="shared" si="228"/>
        <v>'unread',</v>
      </c>
    </row>
    <row r="14625" spans="1:2" x14ac:dyDescent="0.55000000000000004">
      <c r="A14625" t="s">
        <v>14624</v>
      </c>
      <c r="B14625" t="str">
        <f t="shared" si="228"/>
        <v>'unreal',</v>
      </c>
    </row>
    <row r="14626" spans="1:2" x14ac:dyDescent="0.55000000000000004">
      <c r="A14626" t="s">
        <v>14625</v>
      </c>
      <c r="B14626" t="str">
        <f t="shared" si="228"/>
        <v>'unreel',</v>
      </c>
    </row>
    <row r="14627" spans="1:2" x14ac:dyDescent="0.55000000000000004">
      <c r="A14627" t="s">
        <v>14626</v>
      </c>
      <c r="B14627" t="str">
        <f t="shared" si="228"/>
        <v>'unrent',</v>
      </c>
    </row>
    <row r="14628" spans="1:2" x14ac:dyDescent="0.55000000000000004">
      <c r="A14628" t="s">
        <v>14627</v>
      </c>
      <c r="B14628" t="str">
        <f t="shared" si="228"/>
        <v>'unrest',</v>
      </c>
    </row>
    <row r="14629" spans="1:2" x14ac:dyDescent="0.55000000000000004">
      <c r="A14629" t="s">
        <v>14628</v>
      </c>
      <c r="B14629" t="str">
        <f t="shared" si="228"/>
        <v>'unrigs',</v>
      </c>
    </row>
    <row r="14630" spans="1:2" x14ac:dyDescent="0.55000000000000004">
      <c r="A14630" t="s">
        <v>14629</v>
      </c>
      <c r="B14630" t="str">
        <f t="shared" si="228"/>
        <v>'unripe',</v>
      </c>
    </row>
    <row r="14631" spans="1:2" x14ac:dyDescent="0.55000000000000004">
      <c r="A14631" t="s">
        <v>14630</v>
      </c>
      <c r="B14631" t="str">
        <f t="shared" si="228"/>
        <v>'unrips',</v>
      </c>
    </row>
    <row r="14632" spans="1:2" x14ac:dyDescent="0.55000000000000004">
      <c r="A14632" t="s">
        <v>14631</v>
      </c>
      <c r="B14632" t="str">
        <f t="shared" si="228"/>
        <v>'unrobe',</v>
      </c>
    </row>
    <row r="14633" spans="1:2" x14ac:dyDescent="0.55000000000000004">
      <c r="A14633" t="s">
        <v>14632</v>
      </c>
      <c r="B14633" t="str">
        <f t="shared" si="228"/>
        <v>'unroll',</v>
      </c>
    </row>
    <row r="14634" spans="1:2" x14ac:dyDescent="0.55000000000000004">
      <c r="A14634" t="s">
        <v>14633</v>
      </c>
      <c r="B14634" t="str">
        <f t="shared" si="228"/>
        <v>'unroof',</v>
      </c>
    </row>
    <row r="14635" spans="1:2" x14ac:dyDescent="0.55000000000000004">
      <c r="A14635" t="s">
        <v>14634</v>
      </c>
      <c r="B14635" t="str">
        <f t="shared" si="228"/>
        <v>'unroot',</v>
      </c>
    </row>
    <row r="14636" spans="1:2" x14ac:dyDescent="0.55000000000000004">
      <c r="A14636" t="s">
        <v>14635</v>
      </c>
      <c r="B14636" t="str">
        <f t="shared" si="228"/>
        <v>'unrove',</v>
      </c>
    </row>
    <row r="14637" spans="1:2" x14ac:dyDescent="0.55000000000000004">
      <c r="A14637" t="s">
        <v>14636</v>
      </c>
      <c r="B14637" t="str">
        <f t="shared" si="228"/>
        <v>'unruly',</v>
      </c>
    </row>
    <row r="14638" spans="1:2" x14ac:dyDescent="0.55000000000000004">
      <c r="A14638" t="s">
        <v>14637</v>
      </c>
      <c r="B14638" t="str">
        <f t="shared" si="228"/>
        <v>'unsafe',</v>
      </c>
    </row>
    <row r="14639" spans="1:2" x14ac:dyDescent="0.55000000000000004">
      <c r="A14639" t="s">
        <v>14638</v>
      </c>
      <c r="B14639" t="str">
        <f t="shared" si="228"/>
        <v>'unsaid',</v>
      </c>
    </row>
    <row r="14640" spans="1:2" x14ac:dyDescent="0.55000000000000004">
      <c r="A14640" t="s">
        <v>14639</v>
      </c>
      <c r="B14640" t="str">
        <f t="shared" si="228"/>
        <v>'unsawn',</v>
      </c>
    </row>
    <row r="14641" spans="1:2" x14ac:dyDescent="0.55000000000000004">
      <c r="A14641" t="s">
        <v>14640</v>
      </c>
      <c r="B14641" t="str">
        <f t="shared" si="228"/>
        <v>'unsays',</v>
      </c>
    </row>
    <row r="14642" spans="1:2" x14ac:dyDescent="0.55000000000000004">
      <c r="A14642" t="s">
        <v>14641</v>
      </c>
      <c r="B14642" t="str">
        <f t="shared" si="228"/>
        <v>'unseal',</v>
      </c>
    </row>
    <row r="14643" spans="1:2" x14ac:dyDescent="0.55000000000000004">
      <c r="A14643" t="s">
        <v>14642</v>
      </c>
      <c r="B14643" t="str">
        <f t="shared" si="228"/>
        <v>'unseam',</v>
      </c>
    </row>
    <row r="14644" spans="1:2" x14ac:dyDescent="0.55000000000000004">
      <c r="A14644" t="s">
        <v>14643</v>
      </c>
      <c r="B14644" t="str">
        <f t="shared" si="228"/>
        <v>'unseat',</v>
      </c>
    </row>
    <row r="14645" spans="1:2" x14ac:dyDescent="0.55000000000000004">
      <c r="A14645" t="s">
        <v>14644</v>
      </c>
      <c r="B14645" t="str">
        <f t="shared" si="228"/>
        <v>'unseen',</v>
      </c>
    </row>
    <row r="14646" spans="1:2" x14ac:dyDescent="0.55000000000000004">
      <c r="A14646" t="s">
        <v>14645</v>
      </c>
      <c r="B14646" t="str">
        <f t="shared" si="228"/>
        <v>'unsell',</v>
      </c>
    </row>
    <row r="14647" spans="1:2" x14ac:dyDescent="0.55000000000000004">
      <c r="A14647" t="s">
        <v>14646</v>
      </c>
      <c r="B14647" t="str">
        <f t="shared" si="228"/>
        <v>'unsent',</v>
      </c>
    </row>
    <row r="14648" spans="1:2" x14ac:dyDescent="0.55000000000000004">
      <c r="A14648" t="s">
        <v>14647</v>
      </c>
      <c r="B14648" t="str">
        <f t="shared" si="228"/>
        <v>'unsets',</v>
      </c>
    </row>
    <row r="14649" spans="1:2" x14ac:dyDescent="0.55000000000000004">
      <c r="A14649" t="s">
        <v>14648</v>
      </c>
      <c r="B14649" t="str">
        <f t="shared" si="228"/>
        <v>'unsewn',</v>
      </c>
    </row>
    <row r="14650" spans="1:2" x14ac:dyDescent="0.55000000000000004">
      <c r="A14650" t="s">
        <v>14649</v>
      </c>
      <c r="B14650" t="str">
        <f t="shared" si="228"/>
        <v>'unsews',</v>
      </c>
    </row>
    <row r="14651" spans="1:2" x14ac:dyDescent="0.55000000000000004">
      <c r="A14651" t="s">
        <v>14650</v>
      </c>
      <c r="B14651" t="str">
        <f t="shared" si="228"/>
        <v>'unsexy',</v>
      </c>
    </row>
    <row r="14652" spans="1:2" x14ac:dyDescent="0.55000000000000004">
      <c r="A14652" t="s">
        <v>14651</v>
      </c>
      <c r="B14652" t="str">
        <f t="shared" si="228"/>
        <v>'unshed',</v>
      </c>
    </row>
    <row r="14653" spans="1:2" x14ac:dyDescent="0.55000000000000004">
      <c r="A14653" t="s">
        <v>14652</v>
      </c>
      <c r="B14653" t="str">
        <f t="shared" si="228"/>
        <v>'unship',</v>
      </c>
    </row>
    <row r="14654" spans="1:2" x14ac:dyDescent="0.55000000000000004">
      <c r="A14654" t="s">
        <v>14653</v>
      </c>
      <c r="B14654" t="str">
        <f t="shared" si="228"/>
        <v>'unshod',</v>
      </c>
    </row>
    <row r="14655" spans="1:2" x14ac:dyDescent="0.55000000000000004">
      <c r="A14655" t="s">
        <v>14654</v>
      </c>
      <c r="B14655" t="str">
        <f t="shared" si="228"/>
        <v>'unshut',</v>
      </c>
    </row>
    <row r="14656" spans="1:2" x14ac:dyDescent="0.55000000000000004">
      <c r="A14656" t="s">
        <v>14655</v>
      </c>
      <c r="B14656" t="str">
        <f t="shared" si="228"/>
        <v>'unsnag',</v>
      </c>
    </row>
    <row r="14657" spans="1:2" x14ac:dyDescent="0.55000000000000004">
      <c r="A14657" t="s">
        <v>14656</v>
      </c>
      <c r="B14657" t="str">
        <f t="shared" si="228"/>
        <v>'unsnap',</v>
      </c>
    </row>
    <row r="14658" spans="1:2" x14ac:dyDescent="0.55000000000000004">
      <c r="A14658" t="s">
        <v>14657</v>
      </c>
      <c r="B14658" t="str">
        <f t="shared" ref="B14658:B14721" si="229">"'" &amp; A14658 &amp; "',"</f>
        <v>'unsold',</v>
      </c>
    </row>
    <row r="14659" spans="1:2" x14ac:dyDescent="0.55000000000000004">
      <c r="A14659" t="s">
        <v>14658</v>
      </c>
      <c r="B14659" t="str">
        <f t="shared" si="229"/>
        <v>'unsown',</v>
      </c>
    </row>
    <row r="14660" spans="1:2" x14ac:dyDescent="0.55000000000000004">
      <c r="A14660" t="s">
        <v>14659</v>
      </c>
      <c r="B14660" t="str">
        <f t="shared" si="229"/>
        <v>'unspun',</v>
      </c>
    </row>
    <row r="14661" spans="1:2" x14ac:dyDescent="0.55000000000000004">
      <c r="A14661" t="s">
        <v>14660</v>
      </c>
      <c r="B14661" t="str">
        <f t="shared" si="229"/>
        <v>'unstep',</v>
      </c>
    </row>
    <row r="14662" spans="1:2" x14ac:dyDescent="0.55000000000000004">
      <c r="A14662" t="s">
        <v>14661</v>
      </c>
      <c r="B14662" t="str">
        <f t="shared" si="229"/>
        <v>'unstop',</v>
      </c>
    </row>
    <row r="14663" spans="1:2" x14ac:dyDescent="0.55000000000000004">
      <c r="A14663" t="s">
        <v>14662</v>
      </c>
      <c r="B14663" t="str">
        <f t="shared" si="229"/>
        <v>'unsung',</v>
      </c>
    </row>
    <row r="14664" spans="1:2" x14ac:dyDescent="0.55000000000000004">
      <c r="A14664" t="s">
        <v>14663</v>
      </c>
      <c r="B14664" t="str">
        <f t="shared" si="229"/>
        <v>'unsunk',</v>
      </c>
    </row>
    <row r="14665" spans="1:2" x14ac:dyDescent="0.55000000000000004">
      <c r="A14665" t="s">
        <v>14664</v>
      </c>
      <c r="B14665" t="str">
        <f t="shared" si="229"/>
        <v>'unsure',</v>
      </c>
    </row>
    <row r="14666" spans="1:2" x14ac:dyDescent="0.55000000000000004">
      <c r="A14666" t="s">
        <v>14665</v>
      </c>
      <c r="B14666" t="str">
        <f t="shared" si="229"/>
        <v>'untack',</v>
      </c>
    </row>
    <row r="14667" spans="1:2" x14ac:dyDescent="0.55000000000000004">
      <c r="A14667" t="s">
        <v>14666</v>
      </c>
      <c r="B14667" t="str">
        <f t="shared" si="229"/>
        <v>'untame',</v>
      </c>
    </row>
    <row r="14668" spans="1:2" x14ac:dyDescent="0.55000000000000004">
      <c r="A14668" t="s">
        <v>14667</v>
      </c>
      <c r="B14668" t="str">
        <f t="shared" si="229"/>
        <v>'untidy',</v>
      </c>
    </row>
    <row r="14669" spans="1:2" x14ac:dyDescent="0.55000000000000004">
      <c r="A14669" t="s">
        <v>14668</v>
      </c>
      <c r="B14669" t="str">
        <f t="shared" si="229"/>
        <v>'untied',</v>
      </c>
    </row>
    <row r="14670" spans="1:2" x14ac:dyDescent="0.55000000000000004">
      <c r="A14670" t="s">
        <v>14669</v>
      </c>
      <c r="B14670" t="str">
        <f t="shared" si="229"/>
        <v>'unties',</v>
      </c>
    </row>
    <row r="14671" spans="1:2" x14ac:dyDescent="0.55000000000000004">
      <c r="A14671" t="s">
        <v>14670</v>
      </c>
      <c r="B14671" t="str">
        <f t="shared" si="229"/>
        <v>'untold',</v>
      </c>
    </row>
    <row r="14672" spans="1:2" x14ac:dyDescent="0.55000000000000004">
      <c r="A14672" t="s">
        <v>14671</v>
      </c>
      <c r="B14672" t="str">
        <f t="shared" si="229"/>
        <v>'untorn',</v>
      </c>
    </row>
    <row r="14673" spans="1:2" x14ac:dyDescent="0.55000000000000004">
      <c r="A14673" t="s">
        <v>14672</v>
      </c>
      <c r="B14673" t="str">
        <f t="shared" si="229"/>
        <v>'untrim',</v>
      </c>
    </row>
    <row r="14674" spans="1:2" x14ac:dyDescent="0.55000000000000004">
      <c r="A14674" t="s">
        <v>14673</v>
      </c>
      <c r="B14674" t="str">
        <f t="shared" si="229"/>
        <v>'untrod',</v>
      </c>
    </row>
    <row r="14675" spans="1:2" x14ac:dyDescent="0.55000000000000004">
      <c r="A14675" t="s">
        <v>14674</v>
      </c>
      <c r="B14675" t="str">
        <f t="shared" si="229"/>
        <v>'untrue',</v>
      </c>
    </row>
    <row r="14676" spans="1:2" x14ac:dyDescent="0.55000000000000004">
      <c r="A14676" t="s">
        <v>14675</v>
      </c>
      <c r="B14676" t="str">
        <f t="shared" si="229"/>
        <v>'untuck',</v>
      </c>
    </row>
    <row r="14677" spans="1:2" x14ac:dyDescent="0.55000000000000004">
      <c r="A14677" t="s">
        <v>14676</v>
      </c>
      <c r="B14677" t="str">
        <f t="shared" si="229"/>
        <v>'untune',</v>
      </c>
    </row>
    <row r="14678" spans="1:2" x14ac:dyDescent="0.55000000000000004">
      <c r="A14678" t="s">
        <v>14677</v>
      </c>
      <c r="B14678" t="str">
        <f t="shared" si="229"/>
        <v>'unused',</v>
      </c>
    </row>
    <row r="14679" spans="1:2" x14ac:dyDescent="0.55000000000000004">
      <c r="A14679" t="s">
        <v>14678</v>
      </c>
      <c r="B14679" t="str">
        <f t="shared" si="229"/>
        <v>'unveil',</v>
      </c>
    </row>
    <row r="14680" spans="1:2" x14ac:dyDescent="0.55000000000000004">
      <c r="A14680" t="s">
        <v>14679</v>
      </c>
      <c r="B14680" t="str">
        <f t="shared" si="229"/>
        <v>'unvext',</v>
      </c>
    </row>
    <row r="14681" spans="1:2" x14ac:dyDescent="0.55000000000000004">
      <c r="A14681" t="s">
        <v>14680</v>
      </c>
      <c r="B14681" t="str">
        <f t="shared" si="229"/>
        <v>'unwary',</v>
      </c>
    </row>
    <row r="14682" spans="1:2" x14ac:dyDescent="0.55000000000000004">
      <c r="A14682" t="s">
        <v>14681</v>
      </c>
      <c r="B14682" t="str">
        <f t="shared" si="229"/>
        <v>'unwell',</v>
      </c>
    </row>
    <row r="14683" spans="1:2" x14ac:dyDescent="0.55000000000000004">
      <c r="A14683" t="s">
        <v>14682</v>
      </c>
      <c r="B14683" t="str">
        <f t="shared" si="229"/>
        <v>'unwept',</v>
      </c>
    </row>
    <row r="14684" spans="1:2" x14ac:dyDescent="0.55000000000000004">
      <c r="A14684" t="s">
        <v>14683</v>
      </c>
      <c r="B14684" t="str">
        <f t="shared" si="229"/>
        <v>'unwind',</v>
      </c>
    </row>
    <row r="14685" spans="1:2" x14ac:dyDescent="0.55000000000000004">
      <c r="A14685" t="s">
        <v>14684</v>
      </c>
      <c r="B14685" t="str">
        <f t="shared" si="229"/>
        <v>'unwise',</v>
      </c>
    </row>
    <row r="14686" spans="1:2" x14ac:dyDescent="0.55000000000000004">
      <c r="A14686" t="s">
        <v>14685</v>
      </c>
      <c r="B14686" t="str">
        <f t="shared" si="229"/>
        <v>'unwish',</v>
      </c>
    </row>
    <row r="14687" spans="1:2" x14ac:dyDescent="0.55000000000000004">
      <c r="A14687" t="s">
        <v>14686</v>
      </c>
      <c r="B14687" t="str">
        <f t="shared" si="229"/>
        <v>'unwits',</v>
      </c>
    </row>
    <row r="14688" spans="1:2" x14ac:dyDescent="0.55000000000000004">
      <c r="A14688" t="s">
        <v>14687</v>
      </c>
      <c r="B14688" t="str">
        <f t="shared" si="229"/>
        <v>'unworn',</v>
      </c>
    </row>
    <row r="14689" spans="1:2" x14ac:dyDescent="0.55000000000000004">
      <c r="A14689" t="s">
        <v>14688</v>
      </c>
      <c r="B14689" t="str">
        <f t="shared" si="229"/>
        <v>'unwove',</v>
      </c>
    </row>
    <row r="14690" spans="1:2" x14ac:dyDescent="0.55000000000000004">
      <c r="A14690" t="s">
        <v>14689</v>
      </c>
      <c r="B14690" t="str">
        <f t="shared" si="229"/>
        <v>'unwrap',</v>
      </c>
    </row>
    <row r="14691" spans="1:2" x14ac:dyDescent="0.55000000000000004">
      <c r="A14691" t="s">
        <v>14690</v>
      </c>
      <c r="B14691" t="str">
        <f t="shared" si="229"/>
        <v>'unyoke',</v>
      </c>
    </row>
    <row r="14692" spans="1:2" x14ac:dyDescent="0.55000000000000004">
      <c r="A14692" t="s">
        <v>14691</v>
      </c>
      <c r="B14692" t="str">
        <f t="shared" si="229"/>
        <v>'unzips',</v>
      </c>
    </row>
    <row r="14693" spans="1:2" x14ac:dyDescent="0.55000000000000004">
      <c r="A14693" t="s">
        <v>14692</v>
      </c>
      <c r="B14693" t="str">
        <f t="shared" si="229"/>
        <v>'upases',</v>
      </c>
    </row>
    <row r="14694" spans="1:2" x14ac:dyDescent="0.55000000000000004">
      <c r="A14694" t="s">
        <v>14693</v>
      </c>
      <c r="B14694" t="str">
        <f t="shared" si="229"/>
        <v>'upbear',</v>
      </c>
    </row>
    <row r="14695" spans="1:2" x14ac:dyDescent="0.55000000000000004">
      <c r="A14695" t="s">
        <v>14694</v>
      </c>
      <c r="B14695" t="str">
        <f t="shared" si="229"/>
        <v>'upbeat',</v>
      </c>
    </row>
    <row r="14696" spans="1:2" x14ac:dyDescent="0.55000000000000004">
      <c r="A14696" t="s">
        <v>14695</v>
      </c>
      <c r="B14696" t="str">
        <f t="shared" si="229"/>
        <v>'upbind',</v>
      </c>
    </row>
    <row r="14697" spans="1:2" x14ac:dyDescent="0.55000000000000004">
      <c r="A14697" t="s">
        <v>14696</v>
      </c>
      <c r="B14697" t="str">
        <f t="shared" si="229"/>
        <v>'upboil',</v>
      </c>
    </row>
    <row r="14698" spans="1:2" x14ac:dyDescent="0.55000000000000004">
      <c r="A14698" t="s">
        <v>14697</v>
      </c>
      <c r="B14698" t="str">
        <f t="shared" si="229"/>
        <v>'upbore',</v>
      </c>
    </row>
    <row r="14699" spans="1:2" x14ac:dyDescent="0.55000000000000004">
      <c r="A14699" t="s">
        <v>14698</v>
      </c>
      <c r="B14699" t="str">
        <f t="shared" si="229"/>
        <v>'upbows',</v>
      </c>
    </row>
    <row r="14700" spans="1:2" x14ac:dyDescent="0.55000000000000004">
      <c r="A14700" t="s">
        <v>14699</v>
      </c>
      <c r="B14700" t="str">
        <f t="shared" si="229"/>
        <v>'upcast',</v>
      </c>
    </row>
    <row r="14701" spans="1:2" x14ac:dyDescent="0.55000000000000004">
      <c r="A14701" t="s">
        <v>14700</v>
      </c>
      <c r="B14701" t="str">
        <f t="shared" si="229"/>
        <v>'upcoil',</v>
      </c>
    </row>
    <row r="14702" spans="1:2" x14ac:dyDescent="0.55000000000000004">
      <c r="A14702" t="s">
        <v>14701</v>
      </c>
      <c r="B14702" t="str">
        <f t="shared" si="229"/>
        <v>'upcurl',</v>
      </c>
    </row>
    <row r="14703" spans="1:2" x14ac:dyDescent="0.55000000000000004">
      <c r="A14703" t="s">
        <v>14702</v>
      </c>
      <c r="B14703" t="str">
        <f t="shared" si="229"/>
        <v>'updart',</v>
      </c>
    </row>
    <row r="14704" spans="1:2" x14ac:dyDescent="0.55000000000000004">
      <c r="A14704" t="s">
        <v>14703</v>
      </c>
      <c r="B14704" t="str">
        <f t="shared" si="229"/>
        <v>'update',</v>
      </c>
    </row>
    <row r="14705" spans="1:2" x14ac:dyDescent="0.55000000000000004">
      <c r="A14705" t="s">
        <v>14704</v>
      </c>
      <c r="B14705" t="str">
        <f t="shared" si="229"/>
        <v>'updive',</v>
      </c>
    </row>
    <row r="14706" spans="1:2" x14ac:dyDescent="0.55000000000000004">
      <c r="A14706" t="s">
        <v>14705</v>
      </c>
      <c r="B14706" t="str">
        <f t="shared" si="229"/>
        <v>'updove',</v>
      </c>
    </row>
    <row r="14707" spans="1:2" x14ac:dyDescent="0.55000000000000004">
      <c r="A14707" t="s">
        <v>14706</v>
      </c>
      <c r="B14707" t="str">
        <f t="shared" si="229"/>
        <v>'upends',</v>
      </c>
    </row>
    <row r="14708" spans="1:2" x14ac:dyDescent="0.55000000000000004">
      <c r="A14708" t="s">
        <v>14707</v>
      </c>
      <c r="B14708" t="str">
        <f t="shared" si="229"/>
        <v>'upflow',</v>
      </c>
    </row>
    <row r="14709" spans="1:2" x14ac:dyDescent="0.55000000000000004">
      <c r="A14709" t="s">
        <v>14708</v>
      </c>
      <c r="B14709" t="str">
        <f t="shared" si="229"/>
        <v>'upfold',</v>
      </c>
    </row>
    <row r="14710" spans="1:2" x14ac:dyDescent="0.55000000000000004">
      <c r="A14710" t="s">
        <v>14709</v>
      </c>
      <c r="B14710" t="str">
        <f t="shared" si="229"/>
        <v>'upgaze',</v>
      </c>
    </row>
    <row r="14711" spans="1:2" x14ac:dyDescent="0.55000000000000004">
      <c r="A14711" t="s">
        <v>14710</v>
      </c>
      <c r="B14711" t="str">
        <f t="shared" si="229"/>
        <v>'upgird',</v>
      </c>
    </row>
    <row r="14712" spans="1:2" x14ac:dyDescent="0.55000000000000004">
      <c r="A14712" t="s">
        <v>14711</v>
      </c>
      <c r="B14712" t="str">
        <f t="shared" si="229"/>
        <v>'upgirt',</v>
      </c>
    </row>
    <row r="14713" spans="1:2" x14ac:dyDescent="0.55000000000000004">
      <c r="A14713" t="s">
        <v>14712</v>
      </c>
      <c r="B14713" t="str">
        <f t="shared" si="229"/>
        <v>'upgrew',</v>
      </c>
    </row>
    <row r="14714" spans="1:2" x14ac:dyDescent="0.55000000000000004">
      <c r="A14714" t="s">
        <v>14713</v>
      </c>
      <c r="B14714" t="str">
        <f t="shared" si="229"/>
        <v>'upgrow',</v>
      </c>
    </row>
    <row r="14715" spans="1:2" x14ac:dyDescent="0.55000000000000004">
      <c r="A14715" t="s">
        <v>14714</v>
      </c>
      <c r="B14715" t="str">
        <f t="shared" si="229"/>
        <v>'upheap',</v>
      </c>
    </row>
    <row r="14716" spans="1:2" x14ac:dyDescent="0.55000000000000004">
      <c r="A14716" t="s">
        <v>14715</v>
      </c>
      <c r="B14716" t="str">
        <f t="shared" si="229"/>
        <v>'upheld',</v>
      </c>
    </row>
    <row r="14717" spans="1:2" x14ac:dyDescent="0.55000000000000004">
      <c r="A14717" t="s">
        <v>14716</v>
      </c>
      <c r="B14717" t="str">
        <f t="shared" si="229"/>
        <v>'uphill',</v>
      </c>
    </row>
    <row r="14718" spans="1:2" x14ac:dyDescent="0.55000000000000004">
      <c r="A14718" t="s">
        <v>14717</v>
      </c>
      <c r="B14718" t="str">
        <f t="shared" si="229"/>
        <v>'uphold',</v>
      </c>
    </row>
    <row r="14719" spans="1:2" x14ac:dyDescent="0.55000000000000004">
      <c r="A14719" t="s">
        <v>14718</v>
      </c>
      <c r="B14719" t="str">
        <f t="shared" si="229"/>
        <v>'uphove',</v>
      </c>
    </row>
    <row r="14720" spans="1:2" x14ac:dyDescent="0.55000000000000004">
      <c r="A14720" t="s">
        <v>14719</v>
      </c>
      <c r="B14720" t="str">
        <f t="shared" si="229"/>
        <v>'uphroe',</v>
      </c>
    </row>
    <row r="14721" spans="1:2" x14ac:dyDescent="0.55000000000000004">
      <c r="A14721" t="s">
        <v>14720</v>
      </c>
      <c r="B14721" t="str">
        <f t="shared" si="229"/>
        <v>'upkeep',</v>
      </c>
    </row>
    <row r="14722" spans="1:2" x14ac:dyDescent="0.55000000000000004">
      <c r="A14722" t="s">
        <v>14721</v>
      </c>
      <c r="B14722" t="str">
        <f t="shared" ref="B14722:B14785" si="230">"'" &amp; A14722 &amp; "',"</f>
        <v>'upland',</v>
      </c>
    </row>
    <row r="14723" spans="1:2" x14ac:dyDescent="0.55000000000000004">
      <c r="A14723" t="s">
        <v>14722</v>
      </c>
      <c r="B14723" t="str">
        <f t="shared" si="230"/>
        <v>'upleap',</v>
      </c>
    </row>
    <row r="14724" spans="1:2" x14ac:dyDescent="0.55000000000000004">
      <c r="A14724" t="s">
        <v>14723</v>
      </c>
      <c r="B14724" t="str">
        <f t="shared" si="230"/>
        <v>'uplift',</v>
      </c>
    </row>
    <row r="14725" spans="1:2" x14ac:dyDescent="0.55000000000000004">
      <c r="A14725" t="s">
        <v>14724</v>
      </c>
      <c r="B14725" t="str">
        <f t="shared" si="230"/>
        <v>'uplink',</v>
      </c>
    </row>
    <row r="14726" spans="1:2" x14ac:dyDescent="0.55000000000000004">
      <c r="A14726" t="s">
        <v>14725</v>
      </c>
      <c r="B14726" t="str">
        <f t="shared" si="230"/>
        <v>'upload',</v>
      </c>
    </row>
    <row r="14727" spans="1:2" x14ac:dyDescent="0.55000000000000004">
      <c r="A14727" t="s">
        <v>14726</v>
      </c>
      <c r="B14727" t="str">
        <f t="shared" si="230"/>
        <v>'upmost',</v>
      </c>
    </row>
    <row r="14728" spans="1:2" x14ac:dyDescent="0.55000000000000004">
      <c r="A14728" t="s">
        <v>14727</v>
      </c>
      <c r="B14728" t="str">
        <f t="shared" si="230"/>
        <v>'uppers',</v>
      </c>
    </row>
    <row r="14729" spans="1:2" x14ac:dyDescent="0.55000000000000004">
      <c r="A14729" t="s">
        <v>14728</v>
      </c>
      <c r="B14729" t="str">
        <f t="shared" si="230"/>
        <v>'uppile',</v>
      </c>
    </row>
    <row r="14730" spans="1:2" x14ac:dyDescent="0.55000000000000004">
      <c r="A14730" t="s">
        <v>14729</v>
      </c>
      <c r="B14730" t="str">
        <f t="shared" si="230"/>
        <v>'upping',</v>
      </c>
    </row>
    <row r="14731" spans="1:2" x14ac:dyDescent="0.55000000000000004">
      <c r="A14731" t="s">
        <v>14730</v>
      </c>
      <c r="B14731" t="str">
        <f t="shared" si="230"/>
        <v>'uppish',</v>
      </c>
    </row>
    <row r="14732" spans="1:2" x14ac:dyDescent="0.55000000000000004">
      <c r="A14732" t="s">
        <v>14731</v>
      </c>
      <c r="B14732" t="str">
        <f t="shared" si="230"/>
        <v>'uppity',</v>
      </c>
    </row>
    <row r="14733" spans="1:2" x14ac:dyDescent="0.55000000000000004">
      <c r="A14733" t="s">
        <v>14732</v>
      </c>
      <c r="B14733" t="str">
        <f t="shared" si="230"/>
        <v>'upprop',</v>
      </c>
    </row>
    <row r="14734" spans="1:2" x14ac:dyDescent="0.55000000000000004">
      <c r="A14734" t="s">
        <v>14733</v>
      </c>
      <c r="B14734" t="str">
        <f t="shared" si="230"/>
        <v>'uprate',</v>
      </c>
    </row>
    <row r="14735" spans="1:2" x14ac:dyDescent="0.55000000000000004">
      <c r="A14735" t="s">
        <v>14734</v>
      </c>
      <c r="B14735" t="str">
        <f t="shared" si="230"/>
        <v>'uprear',</v>
      </c>
    </row>
    <row r="14736" spans="1:2" x14ac:dyDescent="0.55000000000000004">
      <c r="A14736" t="s">
        <v>14735</v>
      </c>
      <c r="B14736" t="str">
        <f t="shared" si="230"/>
        <v>'uprise',</v>
      </c>
    </row>
    <row r="14737" spans="1:2" x14ac:dyDescent="0.55000000000000004">
      <c r="A14737" t="s">
        <v>14736</v>
      </c>
      <c r="B14737" t="str">
        <f t="shared" si="230"/>
        <v>'uproar',</v>
      </c>
    </row>
    <row r="14738" spans="1:2" x14ac:dyDescent="0.55000000000000004">
      <c r="A14738" t="s">
        <v>14737</v>
      </c>
      <c r="B14738" t="str">
        <f t="shared" si="230"/>
        <v>'uproot',</v>
      </c>
    </row>
    <row r="14739" spans="1:2" x14ac:dyDescent="0.55000000000000004">
      <c r="A14739" t="s">
        <v>14738</v>
      </c>
      <c r="B14739" t="str">
        <f t="shared" si="230"/>
        <v>'uprose',</v>
      </c>
    </row>
    <row r="14740" spans="1:2" x14ac:dyDescent="0.55000000000000004">
      <c r="A14740" t="s">
        <v>14739</v>
      </c>
      <c r="B14740" t="str">
        <f t="shared" si="230"/>
        <v>'uprush',</v>
      </c>
    </row>
    <row r="14741" spans="1:2" x14ac:dyDescent="0.55000000000000004">
      <c r="A14741" t="s">
        <v>14740</v>
      </c>
      <c r="B14741" t="str">
        <f t="shared" si="230"/>
        <v>'upsend',</v>
      </c>
    </row>
    <row r="14742" spans="1:2" x14ac:dyDescent="0.55000000000000004">
      <c r="A14742" t="s">
        <v>14741</v>
      </c>
      <c r="B14742" t="str">
        <f t="shared" si="230"/>
        <v>'upsent',</v>
      </c>
    </row>
    <row r="14743" spans="1:2" x14ac:dyDescent="0.55000000000000004">
      <c r="A14743" t="s">
        <v>14742</v>
      </c>
      <c r="B14743" t="str">
        <f t="shared" si="230"/>
        <v>'upsets',</v>
      </c>
    </row>
    <row r="14744" spans="1:2" x14ac:dyDescent="0.55000000000000004">
      <c r="A14744" t="s">
        <v>14743</v>
      </c>
      <c r="B14744" t="str">
        <f t="shared" si="230"/>
        <v>'upshot',</v>
      </c>
    </row>
    <row r="14745" spans="1:2" x14ac:dyDescent="0.55000000000000004">
      <c r="A14745" t="s">
        <v>14744</v>
      </c>
      <c r="B14745" t="str">
        <f t="shared" si="230"/>
        <v>'upside',</v>
      </c>
    </row>
    <row r="14746" spans="1:2" x14ac:dyDescent="0.55000000000000004">
      <c r="A14746" t="s">
        <v>14745</v>
      </c>
      <c r="B14746" t="str">
        <f t="shared" si="230"/>
        <v>'upsize',</v>
      </c>
    </row>
    <row r="14747" spans="1:2" x14ac:dyDescent="0.55000000000000004">
      <c r="A14747" t="s">
        <v>14746</v>
      </c>
      <c r="B14747" t="str">
        <f t="shared" si="230"/>
        <v>'upsoar',</v>
      </c>
    </row>
    <row r="14748" spans="1:2" x14ac:dyDescent="0.55000000000000004">
      <c r="A14748" t="s">
        <v>14747</v>
      </c>
      <c r="B14748" t="str">
        <f t="shared" si="230"/>
        <v>'upstep',</v>
      </c>
    </row>
    <row r="14749" spans="1:2" x14ac:dyDescent="0.55000000000000004">
      <c r="A14749" t="s">
        <v>14748</v>
      </c>
      <c r="B14749" t="str">
        <f t="shared" si="230"/>
        <v>'upstir',</v>
      </c>
    </row>
    <row r="14750" spans="1:2" x14ac:dyDescent="0.55000000000000004">
      <c r="A14750" t="s">
        <v>14749</v>
      </c>
      <c r="B14750" t="str">
        <f t="shared" si="230"/>
        <v>'uptake',</v>
      </c>
    </row>
    <row r="14751" spans="1:2" x14ac:dyDescent="0.55000000000000004">
      <c r="A14751" t="s">
        <v>14750</v>
      </c>
      <c r="B14751" t="str">
        <f t="shared" si="230"/>
        <v>'uptalk',</v>
      </c>
    </row>
    <row r="14752" spans="1:2" x14ac:dyDescent="0.55000000000000004">
      <c r="A14752" t="s">
        <v>14751</v>
      </c>
      <c r="B14752" t="str">
        <f t="shared" si="230"/>
        <v>'uptear',</v>
      </c>
    </row>
    <row r="14753" spans="1:2" x14ac:dyDescent="0.55000000000000004">
      <c r="A14753" t="s">
        <v>14752</v>
      </c>
      <c r="B14753" t="str">
        <f t="shared" si="230"/>
        <v>'uptick',</v>
      </c>
    </row>
    <row r="14754" spans="1:2" x14ac:dyDescent="0.55000000000000004">
      <c r="A14754" t="s">
        <v>14753</v>
      </c>
      <c r="B14754" t="str">
        <f t="shared" si="230"/>
        <v>'uptilt',</v>
      </c>
    </row>
    <row r="14755" spans="1:2" x14ac:dyDescent="0.55000000000000004">
      <c r="A14755" t="s">
        <v>14754</v>
      </c>
      <c r="B14755" t="str">
        <f t="shared" si="230"/>
        <v>'uptime',</v>
      </c>
    </row>
    <row r="14756" spans="1:2" x14ac:dyDescent="0.55000000000000004">
      <c r="A14756" t="s">
        <v>14755</v>
      </c>
      <c r="B14756" t="str">
        <f t="shared" si="230"/>
        <v>'uptore',</v>
      </c>
    </row>
    <row r="14757" spans="1:2" x14ac:dyDescent="0.55000000000000004">
      <c r="A14757" t="s">
        <v>14756</v>
      </c>
      <c r="B14757" t="str">
        <f t="shared" si="230"/>
        <v>'uptorn',</v>
      </c>
    </row>
    <row r="14758" spans="1:2" x14ac:dyDescent="0.55000000000000004">
      <c r="A14758" t="s">
        <v>14757</v>
      </c>
      <c r="B14758" t="str">
        <f t="shared" si="230"/>
        <v>'uptoss',</v>
      </c>
    </row>
    <row r="14759" spans="1:2" x14ac:dyDescent="0.55000000000000004">
      <c r="A14759" t="s">
        <v>14758</v>
      </c>
      <c r="B14759" t="str">
        <f t="shared" si="230"/>
        <v>'uptown',</v>
      </c>
    </row>
    <row r="14760" spans="1:2" x14ac:dyDescent="0.55000000000000004">
      <c r="A14760" t="s">
        <v>14759</v>
      </c>
      <c r="B14760" t="str">
        <f t="shared" si="230"/>
        <v>'upturn',</v>
      </c>
    </row>
    <row r="14761" spans="1:2" x14ac:dyDescent="0.55000000000000004">
      <c r="A14761" t="s">
        <v>14760</v>
      </c>
      <c r="B14761" t="str">
        <f t="shared" si="230"/>
        <v>'upwaft',</v>
      </c>
    </row>
    <row r="14762" spans="1:2" x14ac:dyDescent="0.55000000000000004">
      <c r="A14762" t="s">
        <v>14761</v>
      </c>
      <c r="B14762" t="str">
        <f t="shared" si="230"/>
        <v>'upward',</v>
      </c>
    </row>
    <row r="14763" spans="1:2" x14ac:dyDescent="0.55000000000000004">
      <c r="A14763" t="s">
        <v>14762</v>
      </c>
      <c r="B14763" t="str">
        <f t="shared" si="230"/>
        <v>'upwell',</v>
      </c>
    </row>
    <row r="14764" spans="1:2" x14ac:dyDescent="0.55000000000000004">
      <c r="A14764" t="s">
        <v>14763</v>
      </c>
      <c r="B14764" t="str">
        <f t="shared" si="230"/>
        <v>'upwind',</v>
      </c>
    </row>
    <row r="14765" spans="1:2" x14ac:dyDescent="0.55000000000000004">
      <c r="A14765" t="s">
        <v>14764</v>
      </c>
      <c r="B14765" t="str">
        <f t="shared" si="230"/>
        <v>'uracil',</v>
      </c>
    </row>
    <row r="14766" spans="1:2" x14ac:dyDescent="0.55000000000000004">
      <c r="A14766" t="s">
        <v>14765</v>
      </c>
      <c r="B14766" t="str">
        <f t="shared" si="230"/>
        <v>'uraeus',</v>
      </c>
    </row>
    <row r="14767" spans="1:2" x14ac:dyDescent="0.55000000000000004">
      <c r="A14767" t="s">
        <v>14766</v>
      </c>
      <c r="B14767" t="str">
        <f t="shared" si="230"/>
        <v>'urania',</v>
      </c>
    </row>
    <row r="14768" spans="1:2" x14ac:dyDescent="0.55000000000000004">
      <c r="A14768" t="s">
        <v>14767</v>
      </c>
      <c r="B14768" t="str">
        <f t="shared" si="230"/>
        <v>'uranic',</v>
      </c>
    </row>
    <row r="14769" spans="1:2" x14ac:dyDescent="0.55000000000000004">
      <c r="A14769" t="s">
        <v>14768</v>
      </c>
      <c r="B14769" t="str">
        <f t="shared" si="230"/>
        <v>'uranyl',</v>
      </c>
    </row>
    <row r="14770" spans="1:2" x14ac:dyDescent="0.55000000000000004">
      <c r="A14770" t="s">
        <v>14769</v>
      </c>
      <c r="B14770" t="str">
        <f t="shared" si="230"/>
        <v>'urares',</v>
      </c>
    </row>
    <row r="14771" spans="1:2" x14ac:dyDescent="0.55000000000000004">
      <c r="A14771" t="s">
        <v>14770</v>
      </c>
      <c r="B14771" t="str">
        <f t="shared" si="230"/>
        <v>'uraris',</v>
      </c>
    </row>
    <row r="14772" spans="1:2" x14ac:dyDescent="0.55000000000000004">
      <c r="A14772" t="s">
        <v>14771</v>
      </c>
      <c r="B14772" t="str">
        <f t="shared" si="230"/>
        <v>'urases',</v>
      </c>
    </row>
    <row r="14773" spans="1:2" x14ac:dyDescent="0.55000000000000004">
      <c r="A14773" t="s">
        <v>14772</v>
      </c>
      <c r="B14773" t="str">
        <f t="shared" si="230"/>
        <v>'urates',</v>
      </c>
    </row>
    <row r="14774" spans="1:2" x14ac:dyDescent="0.55000000000000004">
      <c r="A14774" t="s">
        <v>14773</v>
      </c>
      <c r="B14774" t="str">
        <f t="shared" si="230"/>
        <v>'uratic',</v>
      </c>
    </row>
    <row r="14775" spans="1:2" x14ac:dyDescent="0.55000000000000004">
      <c r="A14775" t="s">
        <v>14774</v>
      </c>
      <c r="B14775" t="str">
        <f t="shared" si="230"/>
        <v>'urbane',</v>
      </c>
    </row>
    <row r="14776" spans="1:2" x14ac:dyDescent="0.55000000000000004">
      <c r="A14776" t="s">
        <v>14775</v>
      </c>
      <c r="B14776" t="str">
        <f t="shared" si="230"/>
        <v>'urbias',</v>
      </c>
    </row>
    <row r="14777" spans="1:2" x14ac:dyDescent="0.55000000000000004">
      <c r="A14777" t="s">
        <v>14776</v>
      </c>
      <c r="B14777" t="str">
        <f t="shared" si="230"/>
        <v>'urchin',</v>
      </c>
    </row>
    <row r="14778" spans="1:2" x14ac:dyDescent="0.55000000000000004">
      <c r="A14778" t="s">
        <v>14777</v>
      </c>
      <c r="B14778" t="str">
        <f t="shared" si="230"/>
        <v>'urease',</v>
      </c>
    </row>
    <row r="14779" spans="1:2" x14ac:dyDescent="0.55000000000000004">
      <c r="A14779" t="s">
        <v>14778</v>
      </c>
      <c r="B14779" t="str">
        <f t="shared" si="230"/>
        <v>'uredia',</v>
      </c>
    </row>
    <row r="14780" spans="1:2" x14ac:dyDescent="0.55000000000000004">
      <c r="A14780" t="s">
        <v>14779</v>
      </c>
      <c r="B14780" t="str">
        <f t="shared" si="230"/>
        <v>'uredos',</v>
      </c>
    </row>
    <row r="14781" spans="1:2" x14ac:dyDescent="0.55000000000000004">
      <c r="A14781" t="s">
        <v>14780</v>
      </c>
      <c r="B14781" t="str">
        <f t="shared" si="230"/>
        <v>'ureide',</v>
      </c>
    </row>
    <row r="14782" spans="1:2" x14ac:dyDescent="0.55000000000000004">
      <c r="A14782" t="s">
        <v>14781</v>
      </c>
      <c r="B14782" t="str">
        <f t="shared" si="230"/>
        <v>'uremia',</v>
      </c>
    </row>
    <row r="14783" spans="1:2" x14ac:dyDescent="0.55000000000000004">
      <c r="A14783" t="s">
        <v>14782</v>
      </c>
      <c r="B14783" t="str">
        <f t="shared" si="230"/>
        <v>'uremic',</v>
      </c>
    </row>
    <row r="14784" spans="1:2" x14ac:dyDescent="0.55000000000000004">
      <c r="A14784" t="s">
        <v>14783</v>
      </c>
      <c r="B14784" t="str">
        <f t="shared" si="230"/>
        <v>'ureter',</v>
      </c>
    </row>
    <row r="14785" spans="1:2" x14ac:dyDescent="0.55000000000000004">
      <c r="A14785" t="s">
        <v>14784</v>
      </c>
      <c r="B14785" t="str">
        <f t="shared" si="230"/>
        <v>'uretic',</v>
      </c>
    </row>
    <row r="14786" spans="1:2" x14ac:dyDescent="0.55000000000000004">
      <c r="A14786" t="s">
        <v>14785</v>
      </c>
      <c r="B14786" t="str">
        <f t="shared" ref="B14786:B14849" si="231">"'" &amp; A14786 &amp; "',"</f>
        <v>'urgent',</v>
      </c>
    </row>
    <row r="14787" spans="1:2" x14ac:dyDescent="0.55000000000000004">
      <c r="A14787" t="s">
        <v>14786</v>
      </c>
      <c r="B14787" t="str">
        <f t="shared" si="231"/>
        <v>'urgers',</v>
      </c>
    </row>
    <row r="14788" spans="1:2" x14ac:dyDescent="0.55000000000000004">
      <c r="A14788" t="s">
        <v>14787</v>
      </c>
      <c r="B14788" t="str">
        <f t="shared" si="231"/>
        <v>'urging',</v>
      </c>
    </row>
    <row r="14789" spans="1:2" x14ac:dyDescent="0.55000000000000004">
      <c r="A14789" t="s">
        <v>14788</v>
      </c>
      <c r="B14789" t="str">
        <f t="shared" si="231"/>
        <v>'urials',</v>
      </c>
    </row>
    <row r="14790" spans="1:2" x14ac:dyDescent="0.55000000000000004">
      <c r="A14790" t="s">
        <v>14789</v>
      </c>
      <c r="B14790" t="str">
        <f t="shared" si="231"/>
        <v>'urinal',</v>
      </c>
    </row>
    <row r="14791" spans="1:2" x14ac:dyDescent="0.55000000000000004">
      <c r="A14791" t="s">
        <v>14790</v>
      </c>
      <c r="B14791" t="str">
        <f t="shared" si="231"/>
        <v>'urines',</v>
      </c>
    </row>
    <row r="14792" spans="1:2" x14ac:dyDescent="0.55000000000000004">
      <c r="A14792" t="s">
        <v>14791</v>
      </c>
      <c r="B14792" t="str">
        <f t="shared" si="231"/>
        <v>'uropod',</v>
      </c>
    </row>
    <row r="14793" spans="1:2" x14ac:dyDescent="0.55000000000000004">
      <c r="A14793" t="s">
        <v>14792</v>
      </c>
      <c r="B14793" t="str">
        <f t="shared" si="231"/>
        <v>'urping',</v>
      </c>
    </row>
    <row r="14794" spans="1:2" x14ac:dyDescent="0.55000000000000004">
      <c r="A14794" t="s">
        <v>14793</v>
      </c>
      <c r="B14794" t="str">
        <f t="shared" si="231"/>
        <v>'ursids',</v>
      </c>
    </row>
    <row r="14795" spans="1:2" x14ac:dyDescent="0.55000000000000004">
      <c r="A14795" t="s">
        <v>14794</v>
      </c>
      <c r="B14795" t="str">
        <f t="shared" si="231"/>
        <v>'ursine',</v>
      </c>
    </row>
    <row r="14796" spans="1:2" x14ac:dyDescent="0.55000000000000004">
      <c r="A14796" t="s">
        <v>14795</v>
      </c>
      <c r="B14796" t="str">
        <f t="shared" si="231"/>
        <v>'urtext',</v>
      </c>
    </row>
    <row r="14797" spans="1:2" x14ac:dyDescent="0.55000000000000004">
      <c r="A14797" t="s">
        <v>14796</v>
      </c>
      <c r="B14797" t="str">
        <f t="shared" si="231"/>
        <v>'uruses',</v>
      </c>
    </row>
    <row r="14798" spans="1:2" x14ac:dyDescent="0.55000000000000004">
      <c r="A14798" t="s">
        <v>14797</v>
      </c>
      <c r="B14798" t="str">
        <f t="shared" si="231"/>
        <v>'usable',</v>
      </c>
    </row>
    <row r="14799" spans="1:2" x14ac:dyDescent="0.55000000000000004">
      <c r="A14799" t="s">
        <v>14798</v>
      </c>
      <c r="B14799" t="str">
        <f t="shared" si="231"/>
        <v>'usably',</v>
      </c>
    </row>
    <row r="14800" spans="1:2" x14ac:dyDescent="0.55000000000000004">
      <c r="A14800" t="s">
        <v>14799</v>
      </c>
      <c r="B14800" t="str">
        <f t="shared" si="231"/>
        <v>'usages',</v>
      </c>
    </row>
    <row r="14801" spans="1:2" x14ac:dyDescent="0.55000000000000004">
      <c r="A14801" t="s">
        <v>14800</v>
      </c>
      <c r="B14801" t="str">
        <f t="shared" si="231"/>
        <v>'usance',</v>
      </c>
    </row>
    <row r="14802" spans="1:2" x14ac:dyDescent="0.55000000000000004">
      <c r="A14802" t="s">
        <v>14801</v>
      </c>
      <c r="B14802" t="str">
        <f t="shared" si="231"/>
        <v>'useful',</v>
      </c>
    </row>
    <row r="14803" spans="1:2" x14ac:dyDescent="0.55000000000000004">
      <c r="A14803" t="s">
        <v>14802</v>
      </c>
      <c r="B14803" t="str">
        <f t="shared" si="231"/>
        <v>'ushers',</v>
      </c>
    </row>
    <row r="14804" spans="1:2" x14ac:dyDescent="0.55000000000000004">
      <c r="A14804" t="s">
        <v>14803</v>
      </c>
      <c r="B14804" t="str">
        <f t="shared" si="231"/>
        <v>'usneas',</v>
      </c>
    </row>
    <row r="14805" spans="1:2" x14ac:dyDescent="0.55000000000000004">
      <c r="A14805" t="s">
        <v>14804</v>
      </c>
      <c r="B14805" t="str">
        <f t="shared" si="231"/>
        <v>'usques',</v>
      </c>
    </row>
    <row r="14806" spans="1:2" x14ac:dyDescent="0.55000000000000004">
      <c r="A14806" t="s">
        <v>14805</v>
      </c>
      <c r="B14806" t="str">
        <f t="shared" si="231"/>
        <v>'usuals',</v>
      </c>
    </row>
    <row r="14807" spans="1:2" x14ac:dyDescent="0.55000000000000004">
      <c r="A14807" t="s">
        <v>14806</v>
      </c>
      <c r="B14807" t="str">
        <f t="shared" si="231"/>
        <v>'usurer',</v>
      </c>
    </row>
    <row r="14808" spans="1:2" x14ac:dyDescent="0.55000000000000004">
      <c r="A14808" t="s">
        <v>14807</v>
      </c>
      <c r="B14808" t="str">
        <f t="shared" si="231"/>
        <v>'usurps',</v>
      </c>
    </row>
    <row r="14809" spans="1:2" x14ac:dyDescent="0.55000000000000004">
      <c r="A14809" t="s">
        <v>14808</v>
      </c>
      <c r="B14809" t="str">
        <f t="shared" si="231"/>
        <v>'uterus',</v>
      </c>
    </row>
    <row r="14810" spans="1:2" x14ac:dyDescent="0.55000000000000004">
      <c r="A14810" t="s">
        <v>14809</v>
      </c>
      <c r="B14810" t="str">
        <f t="shared" si="231"/>
        <v>'utmost',</v>
      </c>
    </row>
    <row r="14811" spans="1:2" x14ac:dyDescent="0.55000000000000004">
      <c r="A14811" t="s">
        <v>14810</v>
      </c>
      <c r="B14811" t="str">
        <f t="shared" si="231"/>
        <v>'utopia',</v>
      </c>
    </row>
    <row r="14812" spans="1:2" x14ac:dyDescent="0.55000000000000004">
      <c r="A14812" t="s">
        <v>14811</v>
      </c>
      <c r="B14812" t="str">
        <f t="shared" si="231"/>
        <v>'utters',</v>
      </c>
    </row>
    <row r="14813" spans="1:2" x14ac:dyDescent="0.55000000000000004">
      <c r="A14813" t="s">
        <v>14812</v>
      </c>
      <c r="B14813" t="str">
        <f t="shared" si="231"/>
        <v>'uveous',</v>
      </c>
    </row>
    <row r="14814" spans="1:2" x14ac:dyDescent="0.55000000000000004">
      <c r="A14814" t="s">
        <v>14813</v>
      </c>
      <c r="B14814" t="str">
        <f t="shared" si="231"/>
        <v>'vacant',</v>
      </c>
    </row>
    <row r="14815" spans="1:2" x14ac:dyDescent="0.55000000000000004">
      <c r="A14815" t="s">
        <v>14814</v>
      </c>
      <c r="B14815" t="str">
        <f t="shared" si="231"/>
        <v>'vacate',</v>
      </c>
    </row>
    <row r="14816" spans="1:2" x14ac:dyDescent="0.55000000000000004">
      <c r="A14816" t="s">
        <v>14815</v>
      </c>
      <c r="B14816" t="str">
        <f t="shared" si="231"/>
        <v>'vacuum',</v>
      </c>
    </row>
    <row r="14817" spans="1:2" x14ac:dyDescent="0.55000000000000004">
      <c r="A14817" t="s">
        <v>14816</v>
      </c>
      <c r="B14817" t="str">
        <f t="shared" si="231"/>
        <v>'vadose',</v>
      </c>
    </row>
    <row r="14818" spans="1:2" x14ac:dyDescent="0.55000000000000004">
      <c r="A14818" t="s">
        <v>14817</v>
      </c>
      <c r="B14818" t="str">
        <f t="shared" si="231"/>
        <v>'vagary',</v>
      </c>
    </row>
    <row r="14819" spans="1:2" x14ac:dyDescent="0.55000000000000004">
      <c r="A14819" t="s">
        <v>14818</v>
      </c>
      <c r="B14819" t="str">
        <f t="shared" si="231"/>
        <v>'vagrom',</v>
      </c>
    </row>
    <row r="14820" spans="1:2" x14ac:dyDescent="0.55000000000000004">
      <c r="A14820" t="s">
        <v>14819</v>
      </c>
      <c r="B14820" t="str">
        <f t="shared" si="231"/>
        <v>'vaguer',</v>
      </c>
    </row>
    <row r="14821" spans="1:2" x14ac:dyDescent="0.55000000000000004">
      <c r="A14821" t="s">
        <v>14820</v>
      </c>
      <c r="B14821" t="str">
        <f t="shared" si="231"/>
        <v>'vahine',</v>
      </c>
    </row>
    <row r="14822" spans="1:2" x14ac:dyDescent="0.55000000000000004">
      <c r="A14822" t="s">
        <v>14821</v>
      </c>
      <c r="B14822" t="str">
        <f t="shared" si="231"/>
        <v>'vailed',</v>
      </c>
    </row>
    <row r="14823" spans="1:2" x14ac:dyDescent="0.55000000000000004">
      <c r="A14823" t="s">
        <v>14822</v>
      </c>
      <c r="B14823" t="str">
        <f t="shared" si="231"/>
        <v>'vainer',</v>
      </c>
    </row>
    <row r="14824" spans="1:2" x14ac:dyDescent="0.55000000000000004">
      <c r="A14824" t="s">
        <v>14823</v>
      </c>
      <c r="B14824" t="str">
        <f t="shared" si="231"/>
        <v>'vainly',</v>
      </c>
    </row>
    <row r="14825" spans="1:2" x14ac:dyDescent="0.55000000000000004">
      <c r="A14825" t="s">
        <v>14824</v>
      </c>
      <c r="B14825" t="str">
        <f t="shared" si="231"/>
        <v>'vakeel',</v>
      </c>
    </row>
    <row r="14826" spans="1:2" x14ac:dyDescent="0.55000000000000004">
      <c r="A14826" t="s">
        <v>14825</v>
      </c>
      <c r="B14826" t="str">
        <f t="shared" si="231"/>
        <v>'vakils',</v>
      </c>
    </row>
    <row r="14827" spans="1:2" x14ac:dyDescent="0.55000000000000004">
      <c r="A14827" t="s">
        <v>14826</v>
      </c>
      <c r="B14827" t="str">
        <f t="shared" si="231"/>
        <v>'valets',</v>
      </c>
    </row>
    <row r="14828" spans="1:2" x14ac:dyDescent="0.55000000000000004">
      <c r="A14828" t="s">
        <v>14827</v>
      </c>
      <c r="B14828" t="str">
        <f t="shared" si="231"/>
        <v>'valgus',</v>
      </c>
    </row>
    <row r="14829" spans="1:2" x14ac:dyDescent="0.55000000000000004">
      <c r="A14829" t="s">
        <v>14828</v>
      </c>
      <c r="B14829" t="str">
        <f t="shared" si="231"/>
        <v>'valine',</v>
      </c>
    </row>
    <row r="14830" spans="1:2" x14ac:dyDescent="0.55000000000000004">
      <c r="A14830" t="s">
        <v>14829</v>
      </c>
      <c r="B14830" t="str">
        <f t="shared" si="231"/>
        <v>'valise',</v>
      </c>
    </row>
    <row r="14831" spans="1:2" x14ac:dyDescent="0.55000000000000004">
      <c r="A14831" t="s">
        <v>14830</v>
      </c>
      <c r="B14831" t="str">
        <f t="shared" si="231"/>
        <v>'valkyr',</v>
      </c>
    </row>
    <row r="14832" spans="1:2" x14ac:dyDescent="0.55000000000000004">
      <c r="A14832" t="s">
        <v>14831</v>
      </c>
      <c r="B14832" t="str">
        <f t="shared" si="231"/>
        <v>'valley',</v>
      </c>
    </row>
    <row r="14833" spans="1:2" x14ac:dyDescent="0.55000000000000004">
      <c r="A14833" t="s">
        <v>14832</v>
      </c>
      <c r="B14833" t="str">
        <f t="shared" si="231"/>
        <v>'valors',</v>
      </c>
    </row>
    <row r="14834" spans="1:2" x14ac:dyDescent="0.55000000000000004">
      <c r="A14834" t="s">
        <v>14833</v>
      </c>
      <c r="B14834" t="str">
        <f t="shared" si="231"/>
        <v>'valour',</v>
      </c>
    </row>
    <row r="14835" spans="1:2" x14ac:dyDescent="0.55000000000000004">
      <c r="A14835" t="s">
        <v>14834</v>
      </c>
      <c r="B14835" t="str">
        <f t="shared" si="231"/>
        <v>'valses',</v>
      </c>
    </row>
    <row r="14836" spans="1:2" x14ac:dyDescent="0.55000000000000004">
      <c r="A14836" t="s">
        <v>14835</v>
      </c>
      <c r="B14836" t="str">
        <f t="shared" si="231"/>
        <v>'valued',</v>
      </c>
    </row>
    <row r="14837" spans="1:2" x14ac:dyDescent="0.55000000000000004">
      <c r="A14837" t="s">
        <v>14836</v>
      </c>
      <c r="B14837" t="str">
        <f t="shared" si="231"/>
        <v>'valuer',</v>
      </c>
    </row>
    <row r="14838" spans="1:2" x14ac:dyDescent="0.55000000000000004">
      <c r="A14838" t="s">
        <v>14837</v>
      </c>
      <c r="B14838" t="str">
        <f t="shared" si="231"/>
        <v>'values',</v>
      </c>
    </row>
    <row r="14839" spans="1:2" x14ac:dyDescent="0.55000000000000004">
      <c r="A14839" t="s">
        <v>14838</v>
      </c>
      <c r="B14839" t="str">
        <f t="shared" si="231"/>
        <v>'valuta',</v>
      </c>
    </row>
    <row r="14840" spans="1:2" x14ac:dyDescent="0.55000000000000004">
      <c r="A14840" t="s">
        <v>14839</v>
      </c>
      <c r="B14840" t="str">
        <f t="shared" si="231"/>
        <v>'valval',</v>
      </c>
    </row>
    <row r="14841" spans="1:2" x14ac:dyDescent="0.55000000000000004">
      <c r="A14841" t="s">
        <v>14840</v>
      </c>
      <c r="B14841" t="str">
        <f t="shared" si="231"/>
        <v>'valvar',</v>
      </c>
    </row>
    <row r="14842" spans="1:2" x14ac:dyDescent="0.55000000000000004">
      <c r="A14842" t="s">
        <v>14841</v>
      </c>
      <c r="B14842" t="str">
        <f t="shared" si="231"/>
        <v>'valved',</v>
      </c>
    </row>
    <row r="14843" spans="1:2" x14ac:dyDescent="0.55000000000000004">
      <c r="A14843" t="s">
        <v>14842</v>
      </c>
      <c r="B14843" t="str">
        <f t="shared" si="231"/>
        <v>'valves',</v>
      </c>
    </row>
    <row r="14844" spans="1:2" x14ac:dyDescent="0.55000000000000004">
      <c r="A14844" t="s">
        <v>14843</v>
      </c>
      <c r="B14844" t="str">
        <f t="shared" si="231"/>
        <v>'vamose',</v>
      </c>
    </row>
    <row r="14845" spans="1:2" x14ac:dyDescent="0.55000000000000004">
      <c r="A14845" t="s">
        <v>14844</v>
      </c>
      <c r="B14845" t="str">
        <f t="shared" si="231"/>
        <v>'vamped',</v>
      </c>
    </row>
    <row r="14846" spans="1:2" x14ac:dyDescent="0.55000000000000004">
      <c r="A14846" t="s">
        <v>14845</v>
      </c>
      <c r="B14846" t="str">
        <f t="shared" si="231"/>
        <v>'vamper',</v>
      </c>
    </row>
    <row r="14847" spans="1:2" x14ac:dyDescent="0.55000000000000004">
      <c r="A14847" t="s">
        <v>14846</v>
      </c>
      <c r="B14847" t="str">
        <f t="shared" si="231"/>
        <v>'vandal',</v>
      </c>
    </row>
    <row r="14848" spans="1:2" x14ac:dyDescent="0.55000000000000004">
      <c r="A14848" t="s">
        <v>14847</v>
      </c>
      <c r="B14848" t="str">
        <f t="shared" si="231"/>
        <v>'vandas',</v>
      </c>
    </row>
    <row r="14849" spans="1:2" x14ac:dyDescent="0.55000000000000004">
      <c r="A14849" t="s">
        <v>14848</v>
      </c>
      <c r="B14849" t="str">
        <f t="shared" si="231"/>
        <v>'vanish',</v>
      </c>
    </row>
    <row r="14850" spans="1:2" x14ac:dyDescent="0.55000000000000004">
      <c r="A14850" t="s">
        <v>14849</v>
      </c>
      <c r="B14850" t="str">
        <f t="shared" ref="B14850:B14913" si="232">"'" &amp; A14850 &amp; "',"</f>
        <v>'vanity',</v>
      </c>
    </row>
    <row r="14851" spans="1:2" x14ac:dyDescent="0.55000000000000004">
      <c r="A14851" t="s">
        <v>14850</v>
      </c>
      <c r="B14851" t="str">
        <f t="shared" si="232"/>
        <v>'vanman',</v>
      </c>
    </row>
    <row r="14852" spans="1:2" x14ac:dyDescent="0.55000000000000004">
      <c r="A14852" t="s">
        <v>14851</v>
      </c>
      <c r="B14852" t="str">
        <f t="shared" si="232"/>
        <v>'vanmen',</v>
      </c>
    </row>
    <row r="14853" spans="1:2" x14ac:dyDescent="0.55000000000000004">
      <c r="A14853" t="s">
        <v>14852</v>
      </c>
      <c r="B14853" t="str">
        <f t="shared" si="232"/>
        <v>'vanned',</v>
      </c>
    </row>
    <row r="14854" spans="1:2" x14ac:dyDescent="0.55000000000000004">
      <c r="A14854" t="s">
        <v>14853</v>
      </c>
      <c r="B14854" t="str">
        <f t="shared" si="232"/>
        <v>'vanner',</v>
      </c>
    </row>
    <row r="14855" spans="1:2" x14ac:dyDescent="0.55000000000000004">
      <c r="A14855" t="s">
        <v>14854</v>
      </c>
      <c r="B14855" t="str">
        <f t="shared" si="232"/>
        <v>'vapors',</v>
      </c>
    </row>
    <row r="14856" spans="1:2" x14ac:dyDescent="0.55000000000000004">
      <c r="A14856" t="s">
        <v>14855</v>
      </c>
      <c r="B14856" t="str">
        <f t="shared" si="232"/>
        <v>'vapory',</v>
      </c>
    </row>
    <row r="14857" spans="1:2" x14ac:dyDescent="0.55000000000000004">
      <c r="A14857" t="s">
        <v>14856</v>
      </c>
      <c r="B14857" t="str">
        <f t="shared" si="232"/>
        <v>'vapour',</v>
      </c>
    </row>
    <row r="14858" spans="1:2" x14ac:dyDescent="0.55000000000000004">
      <c r="A14858" t="s">
        <v>14857</v>
      </c>
      <c r="B14858" t="str">
        <f t="shared" si="232"/>
        <v>'varias',</v>
      </c>
    </row>
    <row r="14859" spans="1:2" x14ac:dyDescent="0.55000000000000004">
      <c r="A14859" t="s">
        <v>14858</v>
      </c>
      <c r="B14859" t="str">
        <f t="shared" si="232"/>
        <v>'varied',</v>
      </c>
    </row>
    <row r="14860" spans="1:2" x14ac:dyDescent="0.55000000000000004">
      <c r="A14860" t="s">
        <v>14859</v>
      </c>
      <c r="B14860" t="str">
        <f t="shared" si="232"/>
        <v>'varier',</v>
      </c>
    </row>
    <row r="14861" spans="1:2" x14ac:dyDescent="0.55000000000000004">
      <c r="A14861" t="s">
        <v>14860</v>
      </c>
      <c r="B14861" t="str">
        <f t="shared" si="232"/>
        <v>'varies',</v>
      </c>
    </row>
    <row r="14862" spans="1:2" x14ac:dyDescent="0.55000000000000004">
      <c r="A14862" t="s">
        <v>14861</v>
      </c>
      <c r="B14862" t="str">
        <f t="shared" si="232"/>
        <v>'varlet',</v>
      </c>
    </row>
    <row r="14863" spans="1:2" x14ac:dyDescent="0.55000000000000004">
      <c r="A14863" t="s">
        <v>14862</v>
      </c>
      <c r="B14863" t="str">
        <f t="shared" si="232"/>
        <v>'varnas',</v>
      </c>
    </row>
    <row r="14864" spans="1:2" x14ac:dyDescent="0.55000000000000004">
      <c r="A14864" t="s">
        <v>14863</v>
      </c>
      <c r="B14864" t="str">
        <f t="shared" si="232"/>
        <v>'varoom',</v>
      </c>
    </row>
    <row r="14865" spans="1:2" x14ac:dyDescent="0.55000000000000004">
      <c r="A14865" t="s">
        <v>14864</v>
      </c>
      <c r="B14865" t="str">
        <f t="shared" si="232"/>
        <v>'varved',</v>
      </c>
    </row>
    <row r="14866" spans="1:2" x14ac:dyDescent="0.55000000000000004">
      <c r="A14866" t="s">
        <v>14865</v>
      </c>
      <c r="B14866" t="str">
        <f t="shared" si="232"/>
        <v>'varves',</v>
      </c>
    </row>
    <row r="14867" spans="1:2" x14ac:dyDescent="0.55000000000000004">
      <c r="A14867" t="s">
        <v>14866</v>
      </c>
      <c r="B14867" t="str">
        <f t="shared" si="232"/>
        <v>'vassal',</v>
      </c>
    </row>
    <row r="14868" spans="1:2" x14ac:dyDescent="0.55000000000000004">
      <c r="A14868" t="s">
        <v>14867</v>
      </c>
      <c r="B14868" t="str">
        <f t="shared" si="232"/>
        <v>'vaster',</v>
      </c>
    </row>
    <row r="14869" spans="1:2" x14ac:dyDescent="0.55000000000000004">
      <c r="A14869" t="s">
        <v>14868</v>
      </c>
      <c r="B14869" t="str">
        <f t="shared" si="232"/>
        <v>'vastly',</v>
      </c>
    </row>
    <row r="14870" spans="1:2" x14ac:dyDescent="0.55000000000000004">
      <c r="A14870" t="s">
        <v>14869</v>
      </c>
      <c r="B14870" t="str">
        <f t="shared" si="232"/>
        <v>'vatful',</v>
      </c>
    </row>
    <row r="14871" spans="1:2" x14ac:dyDescent="0.55000000000000004">
      <c r="A14871" t="s">
        <v>14870</v>
      </c>
      <c r="B14871" t="str">
        <f t="shared" si="232"/>
        <v>'vatted',</v>
      </c>
    </row>
    <row r="14872" spans="1:2" x14ac:dyDescent="0.55000000000000004">
      <c r="A14872" t="s">
        <v>14871</v>
      </c>
      <c r="B14872" t="str">
        <f t="shared" si="232"/>
        <v>'vaults',</v>
      </c>
    </row>
    <row r="14873" spans="1:2" x14ac:dyDescent="0.55000000000000004">
      <c r="A14873" t="s">
        <v>14872</v>
      </c>
      <c r="B14873" t="str">
        <f t="shared" si="232"/>
        <v>'vaulty',</v>
      </c>
    </row>
    <row r="14874" spans="1:2" x14ac:dyDescent="0.55000000000000004">
      <c r="A14874" t="s">
        <v>14873</v>
      </c>
      <c r="B14874" t="str">
        <f t="shared" si="232"/>
        <v>'vaunts',</v>
      </c>
    </row>
    <row r="14875" spans="1:2" x14ac:dyDescent="0.55000000000000004">
      <c r="A14875" t="s">
        <v>14874</v>
      </c>
      <c r="B14875" t="str">
        <f t="shared" si="232"/>
        <v>'vaunty',</v>
      </c>
    </row>
    <row r="14876" spans="1:2" x14ac:dyDescent="0.55000000000000004">
      <c r="A14876" t="s">
        <v>14875</v>
      </c>
      <c r="B14876" t="str">
        <f t="shared" si="232"/>
        <v>'vaward',</v>
      </c>
    </row>
    <row r="14877" spans="1:2" x14ac:dyDescent="0.55000000000000004">
      <c r="A14877" t="s">
        <v>14876</v>
      </c>
      <c r="B14877" t="str">
        <f t="shared" si="232"/>
        <v>'vealed',</v>
      </c>
    </row>
    <row r="14878" spans="1:2" x14ac:dyDescent="0.55000000000000004">
      <c r="A14878" t="s">
        <v>14877</v>
      </c>
      <c r="B14878" t="str">
        <f t="shared" si="232"/>
        <v>'vealer',</v>
      </c>
    </row>
    <row r="14879" spans="1:2" x14ac:dyDescent="0.55000000000000004">
      <c r="A14879" t="s">
        <v>14878</v>
      </c>
      <c r="B14879" t="str">
        <f t="shared" si="232"/>
        <v>'vector',</v>
      </c>
    </row>
    <row r="14880" spans="1:2" x14ac:dyDescent="0.55000000000000004">
      <c r="A14880" t="s">
        <v>14879</v>
      </c>
      <c r="B14880" t="str">
        <f t="shared" si="232"/>
        <v>'veejay',</v>
      </c>
    </row>
    <row r="14881" spans="1:2" x14ac:dyDescent="0.55000000000000004">
      <c r="A14881" t="s">
        <v>14880</v>
      </c>
      <c r="B14881" t="str">
        <f t="shared" si="232"/>
        <v>'veenas',</v>
      </c>
    </row>
    <row r="14882" spans="1:2" x14ac:dyDescent="0.55000000000000004">
      <c r="A14882" t="s">
        <v>14881</v>
      </c>
      <c r="B14882" t="str">
        <f t="shared" si="232"/>
        <v>'veepee',</v>
      </c>
    </row>
    <row r="14883" spans="1:2" x14ac:dyDescent="0.55000000000000004">
      <c r="A14883" t="s">
        <v>14882</v>
      </c>
      <c r="B14883" t="str">
        <f t="shared" si="232"/>
        <v>'veered',</v>
      </c>
    </row>
    <row r="14884" spans="1:2" x14ac:dyDescent="0.55000000000000004">
      <c r="A14884" t="s">
        <v>14883</v>
      </c>
      <c r="B14884" t="str">
        <f t="shared" si="232"/>
        <v>'vegans',</v>
      </c>
    </row>
    <row r="14885" spans="1:2" x14ac:dyDescent="0.55000000000000004">
      <c r="A14885" t="s">
        <v>14884</v>
      </c>
      <c r="B14885" t="str">
        <f t="shared" si="232"/>
        <v>'vegete',</v>
      </c>
    </row>
    <row r="14886" spans="1:2" x14ac:dyDescent="0.55000000000000004">
      <c r="A14886" t="s">
        <v>14885</v>
      </c>
      <c r="B14886" t="str">
        <f t="shared" si="232"/>
        <v>'vegged',</v>
      </c>
    </row>
    <row r="14887" spans="1:2" x14ac:dyDescent="0.55000000000000004">
      <c r="A14887" t="s">
        <v>14886</v>
      </c>
      <c r="B14887" t="str">
        <f t="shared" si="232"/>
        <v>'veggie',</v>
      </c>
    </row>
    <row r="14888" spans="1:2" x14ac:dyDescent="0.55000000000000004">
      <c r="A14888" t="s">
        <v>14887</v>
      </c>
      <c r="B14888" t="str">
        <f t="shared" si="232"/>
        <v>'vegies',</v>
      </c>
    </row>
    <row r="14889" spans="1:2" x14ac:dyDescent="0.55000000000000004">
      <c r="A14889" t="s">
        <v>14888</v>
      </c>
      <c r="B14889" t="str">
        <f t="shared" si="232"/>
        <v>'veiled',</v>
      </c>
    </row>
    <row r="14890" spans="1:2" x14ac:dyDescent="0.55000000000000004">
      <c r="A14890" t="s">
        <v>14889</v>
      </c>
      <c r="B14890" t="str">
        <f t="shared" si="232"/>
        <v>'veiler',</v>
      </c>
    </row>
    <row r="14891" spans="1:2" x14ac:dyDescent="0.55000000000000004">
      <c r="A14891" t="s">
        <v>14890</v>
      </c>
      <c r="B14891" t="str">
        <f t="shared" si="232"/>
        <v>'veinal',</v>
      </c>
    </row>
    <row r="14892" spans="1:2" x14ac:dyDescent="0.55000000000000004">
      <c r="A14892" t="s">
        <v>14891</v>
      </c>
      <c r="B14892" t="str">
        <f t="shared" si="232"/>
        <v>'veined',</v>
      </c>
    </row>
    <row r="14893" spans="1:2" x14ac:dyDescent="0.55000000000000004">
      <c r="A14893" t="s">
        <v>14892</v>
      </c>
      <c r="B14893" t="str">
        <f t="shared" si="232"/>
        <v>'veiner',</v>
      </c>
    </row>
    <row r="14894" spans="1:2" x14ac:dyDescent="0.55000000000000004">
      <c r="A14894" t="s">
        <v>14893</v>
      </c>
      <c r="B14894" t="str">
        <f t="shared" si="232"/>
        <v>'velars',</v>
      </c>
    </row>
    <row r="14895" spans="1:2" x14ac:dyDescent="0.55000000000000004">
      <c r="A14895" t="s">
        <v>14894</v>
      </c>
      <c r="B14895" t="str">
        <f t="shared" si="232"/>
        <v>'velate',</v>
      </c>
    </row>
    <row r="14896" spans="1:2" x14ac:dyDescent="0.55000000000000004">
      <c r="A14896" t="s">
        <v>14895</v>
      </c>
      <c r="B14896" t="str">
        <f t="shared" si="232"/>
        <v>'velcro',</v>
      </c>
    </row>
    <row r="14897" spans="1:2" x14ac:dyDescent="0.55000000000000004">
      <c r="A14897" t="s">
        <v>14896</v>
      </c>
      <c r="B14897" t="str">
        <f t="shared" si="232"/>
        <v>'veldts',</v>
      </c>
    </row>
    <row r="14898" spans="1:2" x14ac:dyDescent="0.55000000000000004">
      <c r="A14898" t="s">
        <v>14897</v>
      </c>
      <c r="B14898" t="str">
        <f t="shared" si="232"/>
        <v>'vellum',</v>
      </c>
    </row>
    <row r="14899" spans="1:2" x14ac:dyDescent="0.55000000000000004">
      <c r="A14899" t="s">
        <v>14898</v>
      </c>
      <c r="B14899" t="str">
        <f t="shared" si="232"/>
        <v>'veloce',</v>
      </c>
    </row>
    <row r="14900" spans="1:2" x14ac:dyDescent="0.55000000000000004">
      <c r="A14900" t="s">
        <v>14899</v>
      </c>
      <c r="B14900" t="str">
        <f t="shared" si="232"/>
        <v>'velour',</v>
      </c>
    </row>
    <row r="14901" spans="1:2" x14ac:dyDescent="0.55000000000000004">
      <c r="A14901" t="s">
        <v>14900</v>
      </c>
      <c r="B14901" t="str">
        <f t="shared" si="232"/>
        <v>'velure',</v>
      </c>
    </row>
    <row r="14902" spans="1:2" x14ac:dyDescent="0.55000000000000004">
      <c r="A14902" t="s">
        <v>14901</v>
      </c>
      <c r="B14902" t="str">
        <f t="shared" si="232"/>
        <v>'velvet',</v>
      </c>
    </row>
    <row r="14903" spans="1:2" x14ac:dyDescent="0.55000000000000004">
      <c r="A14903" t="s">
        <v>14902</v>
      </c>
      <c r="B14903" t="str">
        <f t="shared" si="232"/>
        <v>'vended',</v>
      </c>
    </row>
    <row r="14904" spans="1:2" x14ac:dyDescent="0.55000000000000004">
      <c r="A14904" t="s">
        <v>14903</v>
      </c>
      <c r="B14904" t="str">
        <f t="shared" si="232"/>
        <v>'vendee',</v>
      </c>
    </row>
    <row r="14905" spans="1:2" x14ac:dyDescent="0.55000000000000004">
      <c r="A14905" t="s">
        <v>14904</v>
      </c>
      <c r="B14905" t="str">
        <f t="shared" si="232"/>
        <v>'vender',</v>
      </c>
    </row>
    <row r="14906" spans="1:2" x14ac:dyDescent="0.55000000000000004">
      <c r="A14906" t="s">
        <v>14905</v>
      </c>
      <c r="B14906" t="str">
        <f t="shared" si="232"/>
        <v>'vendor',</v>
      </c>
    </row>
    <row r="14907" spans="1:2" x14ac:dyDescent="0.55000000000000004">
      <c r="A14907" t="s">
        <v>14906</v>
      </c>
      <c r="B14907" t="str">
        <f t="shared" si="232"/>
        <v>'vendue',</v>
      </c>
    </row>
    <row r="14908" spans="1:2" x14ac:dyDescent="0.55000000000000004">
      <c r="A14908" t="s">
        <v>14907</v>
      </c>
      <c r="B14908" t="str">
        <f t="shared" si="232"/>
        <v>'veneer',</v>
      </c>
    </row>
    <row r="14909" spans="1:2" x14ac:dyDescent="0.55000000000000004">
      <c r="A14909" t="s">
        <v>14908</v>
      </c>
      <c r="B14909" t="str">
        <f t="shared" si="232"/>
        <v>'venene',</v>
      </c>
    </row>
    <row r="14910" spans="1:2" x14ac:dyDescent="0.55000000000000004">
      <c r="A14910" t="s">
        <v>14909</v>
      </c>
      <c r="B14910" t="str">
        <f t="shared" si="232"/>
        <v>'venery',</v>
      </c>
    </row>
    <row r="14911" spans="1:2" x14ac:dyDescent="0.55000000000000004">
      <c r="A14911" t="s">
        <v>14910</v>
      </c>
      <c r="B14911" t="str">
        <f t="shared" si="232"/>
        <v>'venged',</v>
      </c>
    </row>
    <row r="14912" spans="1:2" x14ac:dyDescent="0.55000000000000004">
      <c r="A14912" t="s">
        <v>14911</v>
      </c>
      <c r="B14912" t="str">
        <f t="shared" si="232"/>
        <v>'venges',</v>
      </c>
    </row>
    <row r="14913" spans="1:2" x14ac:dyDescent="0.55000000000000004">
      <c r="A14913" t="s">
        <v>14912</v>
      </c>
      <c r="B14913" t="str">
        <f t="shared" si="232"/>
        <v>'venial',</v>
      </c>
    </row>
    <row r="14914" spans="1:2" x14ac:dyDescent="0.55000000000000004">
      <c r="A14914" t="s">
        <v>14913</v>
      </c>
      <c r="B14914" t="str">
        <f t="shared" ref="B14914:B14977" si="233">"'" &amp; A14914 &amp; "',"</f>
        <v>'venine',</v>
      </c>
    </row>
    <row r="14915" spans="1:2" x14ac:dyDescent="0.55000000000000004">
      <c r="A14915" t="s">
        <v>14914</v>
      </c>
      <c r="B14915" t="str">
        <f t="shared" si="233"/>
        <v>'venins',</v>
      </c>
    </row>
    <row r="14916" spans="1:2" x14ac:dyDescent="0.55000000000000004">
      <c r="A14916" t="s">
        <v>14915</v>
      </c>
      <c r="B14916" t="str">
        <f t="shared" si="233"/>
        <v>'venire',</v>
      </c>
    </row>
    <row r="14917" spans="1:2" x14ac:dyDescent="0.55000000000000004">
      <c r="A14917" t="s">
        <v>14916</v>
      </c>
      <c r="B14917" t="str">
        <f t="shared" si="233"/>
        <v>'venoms',</v>
      </c>
    </row>
    <row r="14918" spans="1:2" x14ac:dyDescent="0.55000000000000004">
      <c r="A14918" t="s">
        <v>14917</v>
      </c>
      <c r="B14918" t="str">
        <f t="shared" si="233"/>
        <v>'venose',</v>
      </c>
    </row>
    <row r="14919" spans="1:2" x14ac:dyDescent="0.55000000000000004">
      <c r="A14919" t="s">
        <v>14918</v>
      </c>
      <c r="B14919" t="str">
        <f t="shared" si="233"/>
        <v>'venous',</v>
      </c>
    </row>
    <row r="14920" spans="1:2" x14ac:dyDescent="0.55000000000000004">
      <c r="A14920" t="s">
        <v>14919</v>
      </c>
      <c r="B14920" t="str">
        <f t="shared" si="233"/>
        <v>'vented',</v>
      </c>
    </row>
    <row r="14921" spans="1:2" x14ac:dyDescent="0.55000000000000004">
      <c r="A14921" t="s">
        <v>14920</v>
      </c>
      <c r="B14921" t="str">
        <f t="shared" si="233"/>
        <v>'venter',</v>
      </c>
    </row>
    <row r="14922" spans="1:2" x14ac:dyDescent="0.55000000000000004">
      <c r="A14922" t="s">
        <v>14921</v>
      </c>
      <c r="B14922" t="str">
        <f t="shared" si="233"/>
        <v>'venues',</v>
      </c>
    </row>
    <row r="14923" spans="1:2" x14ac:dyDescent="0.55000000000000004">
      <c r="A14923" t="s">
        <v>14922</v>
      </c>
      <c r="B14923" t="str">
        <f t="shared" si="233"/>
        <v>'venule',</v>
      </c>
    </row>
    <row r="14924" spans="1:2" x14ac:dyDescent="0.55000000000000004">
      <c r="A14924" t="s">
        <v>14923</v>
      </c>
      <c r="B14924" t="str">
        <f t="shared" si="233"/>
        <v>'verbal',</v>
      </c>
    </row>
    <row r="14925" spans="1:2" x14ac:dyDescent="0.55000000000000004">
      <c r="A14925" t="s">
        <v>14924</v>
      </c>
      <c r="B14925" t="str">
        <f t="shared" si="233"/>
        <v>'verbid',</v>
      </c>
    </row>
    <row r="14926" spans="1:2" x14ac:dyDescent="0.55000000000000004">
      <c r="A14926" t="s">
        <v>14925</v>
      </c>
      <c r="B14926" t="str">
        <f t="shared" si="233"/>
        <v>'verdin',</v>
      </c>
    </row>
    <row r="14927" spans="1:2" x14ac:dyDescent="0.55000000000000004">
      <c r="A14927" t="s">
        <v>14926</v>
      </c>
      <c r="B14927" t="str">
        <f t="shared" si="233"/>
        <v>'verged',</v>
      </c>
    </row>
    <row r="14928" spans="1:2" x14ac:dyDescent="0.55000000000000004">
      <c r="A14928" t="s">
        <v>14927</v>
      </c>
      <c r="B14928" t="str">
        <f t="shared" si="233"/>
        <v>'verger',</v>
      </c>
    </row>
    <row r="14929" spans="1:2" x14ac:dyDescent="0.55000000000000004">
      <c r="A14929" t="s">
        <v>14928</v>
      </c>
      <c r="B14929" t="str">
        <f t="shared" si="233"/>
        <v>'verges',</v>
      </c>
    </row>
    <row r="14930" spans="1:2" x14ac:dyDescent="0.55000000000000004">
      <c r="A14930" t="s">
        <v>14929</v>
      </c>
      <c r="B14930" t="str">
        <f t="shared" si="233"/>
        <v>'verier',</v>
      </c>
    </row>
    <row r="14931" spans="1:2" x14ac:dyDescent="0.55000000000000004">
      <c r="A14931" t="s">
        <v>14930</v>
      </c>
      <c r="B14931" t="str">
        <f t="shared" si="233"/>
        <v>'verify',</v>
      </c>
    </row>
    <row r="14932" spans="1:2" x14ac:dyDescent="0.55000000000000004">
      <c r="A14932" t="s">
        <v>14931</v>
      </c>
      <c r="B14932" t="str">
        <f t="shared" si="233"/>
        <v>'verily',</v>
      </c>
    </row>
    <row r="14933" spans="1:2" x14ac:dyDescent="0.55000000000000004">
      <c r="A14933" t="s">
        <v>14932</v>
      </c>
      <c r="B14933" t="str">
        <f t="shared" si="233"/>
        <v>'verism',</v>
      </c>
    </row>
    <row r="14934" spans="1:2" x14ac:dyDescent="0.55000000000000004">
      <c r="A14934" t="s">
        <v>14933</v>
      </c>
      <c r="B14934" t="str">
        <f t="shared" si="233"/>
        <v>'verist',</v>
      </c>
    </row>
    <row r="14935" spans="1:2" x14ac:dyDescent="0.55000000000000004">
      <c r="A14935" t="s">
        <v>14934</v>
      </c>
      <c r="B14935" t="str">
        <f t="shared" si="233"/>
        <v>'verite',</v>
      </c>
    </row>
    <row r="14936" spans="1:2" x14ac:dyDescent="0.55000000000000004">
      <c r="A14936" t="s">
        <v>14935</v>
      </c>
      <c r="B14936" t="str">
        <f t="shared" si="233"/>
        <v>'verity',</v>
      </c>
    </row>
    <row r="14937" spans="1:2" x14ac:dyDescent="0.55000000000000004">
      <c r="A14937" t="s">
        <v>14936</v>
      </c>
      <c r="B14937" t="str">
        <f t="shared" si="233"/>
        <v>'vermes',</v>
      </c>
    </row>
    <row r="14938" spans="1:2" x14ac:dyDescent="0.55000000000000004">
      <c r="A14938" t="s">
        <v>14937</v>
      </c>
      <c r="B14938" t="str">
        <f t="shared" si="233"/>
        <v>'vermin',</v>
      </c>
    </row>
    <row r="14939" spans="1:2" x14ac:dyDescent="0.55000000000000004">
      <c r="A14939" t="s">
        <v>14938</v>
      </c>
      <c r="B14939" t="str">
        <f t="shared" si="233"/>
        <v>'vermis',</v>
      </c>
    </row>
    <row r="14940" spans="1:2" x14ac:dyDescent="0.55000000000000004">
      <c r="A14940" t="s">
        <v>14939</v>
      </c>
      <c r="B14940" t="str">
        <f t="shared" si="233"/>
        <v>'vernal',</v>
      </c>
    </row>
    <row r="14941" spans="1:2" x14ac:dyDescent="0.55000000000000004">
      <c r="A14941" t="s">
        <v>14940</v>
      </c>
      <c r="B14941" t="str">
        <f t="shared" si="233"/>
        <v>'vernix',</v>
      </c>
    </row>
    <row r="14942" spans="1:2" x14ac:dyDescent="0.55000000000000004">
      <c r="A14942" t="s">
        <v>14941</v>
      </c>
      <c r="B14942" t="str">
        <f t="shared" si="233"/>
        <v>'versal',</v>
      </c>
    </row>
    <row r="14943" spans="1:2" x14ac:dyDescent="0.55000000000000004">
      <c r="A14943" t="s">
        <v>14942</v>
      </c>
      <c r="B14943" t="str">
        <f t="shared" si="233"/>
        <v>'versed',</v>
      </c>
    </row>
    <row r="14944" spans="1:2" x14ac:dyDescent="0.55000000000000004">
      <c r="A14944" t="s">
        <v>14943</v>
      </c>
      <c r="B14944" t="str">
        <f t="shared" si="233"/>
        <v>'verser',</v>
      </c>
    </row>
    <row r="14945" spans="1:2" x14ac:dyDescent="0.55000000000000004">
      <c r="A14945" t="s">
        <v>14944</v>
      </c>
      <c r="B14945" t="str">
        <f t="shared" si="233"/>
        <v>'verses',</v>
      </c>
    </row>
    <row r="14946" spans="1:2" x14ac:dyDescent="0.55000000000000004">
      <c r="A14946" t="s">
        <v>14945</v>
      </c>
      <c r="B14946" t="str">
        <f t="shared" si="233"/>
        <v>'verset',</v>
      </c>
    </row>
    <row r="14947" spans="1:2" x14ac:dyDescent="0.55000000000000004">
      <c r="A14947" t="s">
        <v>14946</v>
      </c>
      <c r="B14947" t="str">
        <f t="shared" si="233"/>
        <v>'versos',</v>
      </c>
    </row>
    <row r="14948" spans="1:2" x14ac:dyDescent="0.55000000000000004">
      <c r="A14948" t="s">
        <v>14947</v>
      </c>
      <c r="B14948" t="str">
        <f t="shared" si="233"/>
        <v>'verste',</v>
      </c>
    </row>
    <row r="14949" spans="1:2" x14ac:dyDescent="0.55000000000000004">
      <c r="A14949" t="s">
        <v>14948</v>
      </c>
      <c r="B14949" t="str">
        <f t="shared" si="233"/>
        <v>'versts',</v>
      </c>
    </row>
    <row r="14950" spans="1:2" x14ac:dyDescent="0.55000000000000004">
      <c r="A14950" t="s">
        <v>14949</v>
      </c>
      <c r="B14950" t="str">
        <f t="shared" si="233"/>
        <v>'versus',</v>
      </c>
    </row>
    <row r="14951" spans="1:2" x14ac:dyDescent="0.55000000000000004">
      <c r="A14951" t="s">
        <v>14950</v>
      </c>
      <c r="B14951" t="str">
        <f t="shared" si="233"/>
        <v>'vertex',</v>
      </c>
    </row>
    <row r="14952" spans="1:2" x14ac:dyDescent="0.55000000000000004">
      <c r="A14952" t="s">
        <v>14951</v>
      </c>
      <c r="B14952" t="str">
        <f t="shared" si="233"/>
        <v>'vertus',</v>
      </c>
    </row>
    <row r="14953" spans="1:2" x14ac:dyDescent="0.55000000000000004">
      <c r="A14953" t="s">
        <v>14952</v>
      </c>
      <c r="B14953" t="str">
        <f t="shared" si="233"/>
        <v>'verves',</v>
      </c>
    </row>
    <row r="14954" spans="1:2" x14ac:dyDescent="0.55000000000000004">
      <c r="A14954" t="s">
        <v>14953</v>
      </c>
      <c r="B14954" t="str">
        <f t="shared" si="233"/>
        <v>'vervet',</v>
      </c>
    </row>
    <row r="14955" spans="1:2" x14ac:dyDescent="0.55000000000000004">
      <c r="A14955" t="s">
        <v>14954</v>
      </c>
      <c r="B14955" t="str">
        <f t="shared" si="233"/>
        <v>'vesica',</v>
      </c>
    </row>
    <row r="14956" spans="1:2" x14ac:dyDescent="0.55000000000000004">
      <c r="A14956" t="s">
        <v>14955</v>
      </c>
      <c r="B14956" t="str">
        <f t="shared" si="233"/>
        <v>'vesper',</v>
      </c>
    </row>
    <row r="14957" spans="1:2" x14ac:dyDescent="0.55000000000000004">
      <c r="A14957" t="s">
        <v>14956</v>
      </c>
      <c r="B14957" t="str">
        <f t="shared" si="233"/>
        <v>'vespid',</v>
      </c>
    </row>
    <row r="14958" spans="1:2" x14ac:dyDescent="0.55000000000000004">
      <c r="A14958" t="s">
        <v>14957</v>
      </c>
      <c r="B14958" t="str">
        <f t="shared" si="233"/>
        <v>'vessel',</v>
      </c>
    </row>
    <row r="14959" spans="1:2" x14ac:dyDescent="0.55000000000000004">
      <c r="A14959" t="s">
        <v>14958</v>
      </c>
      <c r="B14959" t="str">
        <f t="shared" si="233"/>
        <v>'vestal',</v>
      </c>
    </row>
    <row r="14960" spans="1:2" x14ac:dyDescent="0.55000000000000004">
      <c r="A14960" t="s">
        <v>14959</v>
      </c>
      <c r="B14960" t="str">
        <f t="shared" si="233"/>
        <v>'vestas',</v>
      </c>
    </row>
    <row r="14961" spans="1:2" x14ac:dyDescent="0.55000000000000004">
      <c r="A14961" t="s">
        <v>14960</v>
      </c>
      <c r="B14961" t="str">
        <f t="shared" si="233"/>
        <v>'vested',</v>
      </c>
    </row>
    <row r="14962" spans="1:2" x14ac:dyDescent="0.55000000000000004">
      <c r="A14962" t="s">
        <v>14961</v>
      </c>
      <c r="B14962" t="str">
        <f t="shared" si="233"/>
        <v>'vestee',</v>
      </c>
    </row>
    <row r="14963" spans="1:2" x14ac:dyDescent="0.55000000000000004">
      <c r="A14963" t="s">
        <v>14962</v>
      </c>
      <c r="B14963" t="str">
        <f t="shared" si="233"/>
        <v>'vestry',</v>
      </c>
    </row>
    <row r="14964" spans="1:2" x14ac:dyDescent="0.55000000000000004">
      <c r="A14964" t="s">
        <v>14963</v>
      </c>
      <c r="B14964" t="str">
        <f t="shared" si="233"/>
        <v>'vetoed',</v>
      </c>
    </row>
    <row r="14965" spans="1:2" x14ac:dyDescent="0.55000000000000004">
      <c r="A14965" t="s">
        <v>14964</v>
      </c>
      <c r="B14965" t="str">
        <f t="shared" si="233"/>
        <v>'vetoer',</v>
      </c>
    </row>
    <row r="14966" spans="1:2" x14ac:dyDescent="0.55000000000000004">
      <c r="A14966" t="s">
        <v>14965</v>
      </c>
      <c r="B14966" t="str">
        <f t="shared" si="233"/>
        <v>'vetoes',</v>
      </c>
    </row>
    <row r="14967" spans="1:2" x14ac:dyDescent="0.55000000000000004">
      <c r="A14967" t="s">
        <v>14966</v>
      </c>
      <c r="B14967" t="str">
        <f t="shared" si="233"/>
        <v>'vetted',</v>
      </c>
    </row>
    <row r="14968" spans="1:2" x14ac:dyDescent="0.55000000000000004">
      <c r="A14968" t="s">
        <v>14967</v>
      </c>
      <c r="B14968" t="str">
        <f t="shared" si="233"/>
        <v>'vetter',</v>
      </c>
    </row>
    <row r="14969" spans="1:2" x14ac:dyDescent="0.55000000000000004">
      <c r="A14969" t="s">
        <v>14968</v>
      </c>
      <c r="B14969" t="str">
        <f t="shared" si="233"/>
        <v>'vexers',</v>
      </c>
    </row>
    <row r="14970" spans="1:2" x14ac:dyDescent="0.55000000000000004">
      <c r="A14970" t="s">
        <v>14969</v>
      </c>
      <c r="B14970" t="str">
        <f t="shared" si="233"/>
        <v>'vexils',</v>
      </c>
    </row>
    <row r="14971" spans="1:2" x14ac:dyDescent="0.55000000000000004">
      <c r="A14971" t="s">
        <v>14970</v>
      </c>
      <c r="B14971" t="str">
        <f t="shared" si="233"/>
        <v>'vexing',</v>
      </c>
    </row>
    <row r="14972" spans="1:2" x14ac:dyDescent="0.55000000000000004">
      <c r="A14972" t="s">
        <v>14971</v>
      </c>
      <c r="B14972" t="str">
        <f t="shared" si="233"/>
        <v>'viable',</v>
      </c>
    </row>
    <row r="14973" spans="1:2" x14ac:dyDescent="0.55000000000000004">
      <c r="A14973" t="s">
        <v>14972</v>
      </c>
      <c r="B14973" t="str">
        <f t="shared" si="233"/>
        <v>'viably',</v>
      </c>
    </row>
    <row r="14974" spans="1:2" x14ac:dyDescent="0.55000000000000004">
      <c r="A14974" t="s">
        <v>14973</v>
      </c>
      <c r="B14974" t="str">
        <f t="shared" si="233"/>
        <v>'vialed',</v>
      </c>
    </row>
    <row r="14975" spans="1:2" x14ac:dyDescent="0.55000000000000004">
      <c r="A14975" t="s">
        <v>14974</v>
      </c>
      <c r="B14975" t="str">
        <f t="shared" si="233"/>
        <v>'viands',</v>
      </c>
    </row>
    <row r="14976" spans="1:2" x14ac:dyDescent="0.55000000000000004">
      <c r="A14976" t="s">
        <v>14975</v>
      </c>
      <c r="B14976" t="str">
        <f t="shared" si="233"/>
        <v>'viatic',</v>
      </c>
    </row>
    <row r="14977" spans="1:2" x14ac:dyDescent="0.55000000000000004">
      <c r="A14977" t="s">
        <v>14976</v>
      </c>
      <c r="B14977" t="str">
        <f t="shared" si="233"/>
        <v>'viator',</v>
      </c>
    </row>
    <row r="14978" spans="1:2" x14ac:dyDescent="0.55000000000000004">
      <c r="A14978" t="s">
        <v>14977</v>
      </c>
      <c r="B14978" t="str">
        <f t="shared" ref="B14978:B15041" si="234">"'" &amp; A14978 &amp; "',"</f>
        <v>'vibist',</v>
      </c>
    </row>
    <row r="14979" spans="1:2" x14ac:dyDescent="0.55000000000000004">
      <c r="A14979" t="s">
        <v>14978</v>
      </c>
      <c r="B14979" t="str">
        <f t="shared" si="234"/>
        <v>'vibrio',</v>
      </c>
    </row>
    <row r="14980" spans="1:2" x14ac:dyDescent="0.55000000000000004">
      <c r="A14980" t="s">
        <v>14979</v>
      </c>
      <c r="B14980" t="str">
        <f t="shared" si="234"/>
        <v>'vicars',</v>
      </c>
    </row>
    <row r="14981" spans="1:2" x14ac:dyDescent="0.55000000000000004">
      <c r="A14981" t="s">
        <v>14980</v>
      </c>
      <c r="B14981" t="str">
        <f t="shared" si="234"/>
        <v>'vicing',</v>
      </c>
    </row>
    <row r="14982" spans="1:2" x14ac:dyDescent="0.55000000000000004">
      <c r="A14982" t="s">
        <v>14981</v>
      </c>
      <c r="B14982" t="str">
        <f t="shared" si="234"/>
        <v>'victim',</v>
      </c>
    </row>
    <row r="14983" spans="1:2" x14ac:dyDescent="0.55000000000000004">
      <c r="A14983" t="s">
        <v>14982</v>
      </c>
      <c r="B14983" t="str">
        <f t="shared" si="234"/>
        <v>'victor',</v>
      </c>
    </row>
    <row r="14984" spans="1:2" x14ac:dyDescent="0.55000000000000004">
      <c r="A14984" t="s">
        <v>14983</v>
      </c>
      <c r="B14984" t="str">
        <f t="shared" si="234"/>
        <v>'vicuna',</v>
      </c>
    </row>
    <row r="14985" spans="1:2" x14ac:dyDescent="0.55000000000000004">
      <c r="A14985" t="s">
        <v>14984</v>
      </c>
      <c r="B14985" t="str">
        <f t="shared" si="234"/>
        <v>'videos',</v>
      </c>
    </row>
    <row r="14986" spans="1:2" x14ac:dyDescent="0.55000000000000004">
      <c r="A14986" t="s">
        <v>14985</v>
      </c>
      <c r="B14986" t="str">
        <f t="shared" si="234"/>
        <v>'viewed',</v>
      </c>
    </row>
    <row r="14987" spans="1:2" x14ac:dyDescent="0.55000000000000004">
      <c r="A14987" t="s">
        <v>14986</v>
      </c>
      <c r="B14987" t="str">
        <f t="shared" si="234"/>
        <v>'viewer',</v>
      </c>
    </row>
    <row r="14988" spans="1:2" x14ac:dyDescent="0.55000000000000004">
      <c r="A14988" t="s">
        <v>14987</v>
      </c>
      <c r="B14988" t="str">
        <f t="shared" si="234"/>
        <v>'vigias',</v>
      </c>
    </row>
    <row r="14989" spans="1:2" x14ac:dyDescent="0.55000000000000004">
      <c r="A14989" t="s">
        <v>14988</v>
      </c>
      <c r="B14989" t="str">
        <f t="shared" si="234"/>
        <v>'vigils',</v>
      </c>
    </row>
    <row r="14990" spans="1:2" x14ac:dyDescent="0.55000000000000004">
      <c r="A14990" t="s">
        <v>14989</v>
      </c>
      <c r="B14990" t="str">
        <f t="shared" si="234"/>
        <v>'vigors',</v>
      </c>
    </row>
    <row r="14991" spans="1:2" x14ac:dyDescent="0.55000000000000004">
      <c r="A14991" t="s">
        <v>14990</v>
      </c>
      <c r="B14991" t="str">
        <f t="shared" si="234"/>
        <v>'vigour',</v>
      </c>
    </row>
    <row r="14992" spans="1:2" x14ac:dyDescent="0.55000000000000004">
      <c r="A14992" t="s">
        <v>14991</v>
      </c>
      <c r="B14992" t="str">
        <f t="shared" si="234"/>
        <v>'viking',</v>
      </c>
    </row>
    <row r="14993" spans="1:2" x14ac:dyDescent="0.55000000000000004">
      <c r="A14993" t="s">
        <v>14992</v>
      </c>
      <c r="B14993" t="str">
        <f t="shared" si="234"/>
        <v>'vilely',</v>
      </c>
    </row>
    <row r="14994" spans="1:2" x14ac:dyDescent="0.55000000000000004">
      <c r="A14994" t="s">
        <v>14993</v>
      </c>
      <c r="B14994" t="str">
        <f t="shared" si="234"/>
        <v>'vilest',</v>
      </c>
    </row>
    <row r="14995" spans="1:2" x14ac:dyDescent="0.55000000000000004">
      <c r="A14995" t="s">
        <v>14994</v>
      </c>
      <c r="B14995" t="str">
        <f t="shared" si="234"/>
        <v>'vilify',</v>
      </c>
    </row>
    <row r="14996" spans="1:2" x14ac:dyDescent="0.55000000000000004">
      <c r="A14996" t="s">
        <v>14995</v>
      </c>
      <c r="B14996" t="str">
        <f t="shared" si="234"/>
        <v>'villae',</v>
      </c>
    </row>
    <row r="14997" spans="1:2" x14ac:dyDescent="0.55000000000000004">
      <c r="A14997" t="s">
        <v>14996</v>
      </c>
      <c r="B14997" t="str">
        <f t="shared" si="234"/>
        <v>'villas',</v>
      </c>
    </row>
    <row r="14998" spans="1:2" x14ac:dyDescent="0.55000000000000004">
      <c r="A14998" t="s">
        <v>14997</v>
      </c>
      <c r="B14998" t="str">
        <f t="shared" si="234"/>
        <v>'villus',</v>
      </c>
    </row>
    <row r="14999" spans="1:2" x14ac:dyDescent="0.55000000000000004">
      <c r="A14999" t="s">
        <v>14998</v>
      </c>
      <c r="B14999" t="str">
        <f t="shared" si="234"/>
        <v>'vimina',</v>
      </c>
    </row>
    <row r="15000" spans="1:2" x14ac:dyDescent="0.55000000000000004">
      <c r="A15000" t="s">
        <v>14999</v>
      </c>
      <c r="B15000" t="str">
        <f t="shared" si="234"/>
        <v>'vinals',</v>
      </c>
    </row>
    <row r="15001" spans="1:2" x14ac:dyDescent="0.55000000000000004">
      <c r="A15001" t="s">
        <v>15000</v>
      </c>
      <c r="B15001" t="str">
        <f t="shared" si="234"/>
        <v>'vincas',</v>
      </c>
    </row>
    <row r="15002" spans="1:2" x14ac:dyDescent="0.55000000000000004">
      <c r="A15002" t="s">
        <v>15001</v>
      </c>
      <c r="B15002" t="str">
        <f t="shared" si="234"/>
        <v>'vineal',</v>
      </c>
    </row>
    <row r="15003" spans="1:2" x14ac:dyDescent="0.55000000000000004">
      <c r="A15003" t="s">
        <v>15002</v>
      </c>
      <c r="B15003" t="str">
        <f t="shared" si="234"/>
        <v>'vinery',</v>
      </c>
    </row>
    <row r="15004" spans="1:2" x14ac:dyDescent="0.55000000000000004">
      <c r="A15004" t="s">
        <v>15003</v>
      </c>
      <c r="B15004" t="str">
        <f t="shared" si="234"/>
        <v>'vinier',</v>
      </c>
    </row>
    <row r="15005" spans="1:2" x14ac:dyDescent="0.55000000000000004">
      <c r="A15005" t="s">
        <v>15004</v>
      </c>
      <c r="B15005" t="str">
        <f t="shared" si="234"/>
        <v>'vinify',</v>
      </c>
    </row>
    <row r="15006" spans="1:2" x14ac:dyDescent="0.55000000000000004">
      <c r="A15006" t="s">
        <v>15005</v>
      </c>
      <c r="B15006" t="str">
        <f t="shared" si="234"/>
        <v>'vining',</v>
      </c>
    </row>
    <row r="15007" spans="1:2" x14ac:dyDescent="0.55000000000000004">
      <c r="A15007" t="s">
        <v>15006</v>
      </c>
      <c r="B15007" t="str">
        <f t="shared" si="234"/>
        <v>'vinous',</v>
      </c>
    </row>
    <row r="15008" spans="1:2" x14ac:dyDescent="0.55000000000000004">
      <c r="A15008" t="s">
        <v>15007</v>
      </c>
      <c r="B15008" t="str">
        <f t="shared" si="234"/>
        <v>'vinyls',</v>
      </c>
    </row>
    <row r="15009" spans="1:2" x14ac:dyDescent="0.55000000000000004">
      <c r="A15009" t="s">
        <v>15008</v>
      </c>
      <c r="B15009" t="str">
        <f t="shared" si="234"/>
        <v>'violas',</v>
      </c>
    </row>
    <row r="15010" spans="1:2" x14ac:dyDescent="0.55000000000000004">
      <c r="A15010" t="s">
        <v>15009</v>
      </c>
      <c r="B15010" t="str">
        <f t="shared" si="234"/>
        <v>'violet',</v>
      </c>
    </row>
    <row r="15011" spans="1:2" x14ac:dyDescent="0.55000000000000004">
      <c r="A15011" t="s">
        <v>15010</v>
      </c>
      <c r="B15011" t="str">
        <f t="shared" si="234"/>
        <v>'violin',</v>
      </c>
    </row>
    <row r="15012" spans="1:2" x14ac:dyDescent="0.55000000000000004">
      <c r="A15012" t="s">
        <v>15011</v>
      </c>
      <c r="B15012" t="str">
        <f t="shared" si="234"/>
        <v>'vipers',</v>
      </c>
    </row>
    <row r="15013" spans="1:2" x14ac:dyDescent="0.55000000000000004">
      <c r="A15013" t="s">
        <v>15012</v>
      </c>
      <c r="B15013" t="str">
        <f t="shared" si="234"/>
        <v>'virago',</v>
      </c>
    </row>
    <row r="15014" spans="1:2" x14ac:dyDescent="0.55000000000000004">
      <c r="A15014" t="s">
        <v>15013</v>
      </c>
      <c r="B15014" t="str">
        <f t="shared" si="234"/>
        <v>'vireos',</v>
      </c>
    </row>
    <row r="15015" spans="1:2" x14ac:dyDescent="0.55000000000000004">
      <c r="A15015" t="s">
        <v>15014</v>
      </c>
      <c r="B15015" t="str">
        <f t="shared" si="234"/>
        <v>'virgas',</v>
      </c>
    </row>
    <row r="15016" spans="1:2" x14ac:dyDescent="0.55000000000000004">
      <c r="A15016" t="s">
        <v>15015</v>
      </c>
      <c r="B15016" t="str">
        <f t="shared" si="234"/>
        <v>'virgin',</v>
      </c>
    </row>
    <row r="15017" spans="1:2" x14ac:dyDescent="0.55000000000000004">
      <c r="A15017" t="s">
        <v>15016</v>
      </c>
      <c r="B15017" t="str">
        <f t="shared" si="234"/>
        <v>'virile',</v>
      </c>
    </row>
    <row r="15018" spans="1:2" x14ac:dyDescent="0.55000000000000004">
      <c r="A15018" t="s">
        <v>15017</v>
      </c>
      <c r="B15018" t="str">
        <f t="shared" si="234"/>
        <v>'virion',</v>
      </c>
    </row>
    <row r="15019" spans="1:2" x14ac:dyDescent="0.55000000000000004">
      <c r="A15019" t="s">
        <v>15018</v>
      </c>
      <c r="B15019" t="str">
        <f t="shared" si="234"/>
        <v>'viroid',</v>
      </c>
    </row>
    <row r="15020" spans="1:2" x14ac:dyDescent="0.55000000000000004">
      <c r="A15020" t="s">
        <v>15019</v>
      </c>
      <c r="B15020" t="str">
        <f t="shared" si="234"/>
        <v>'virtue',</v>
      </c>
    </row>
    <row r="15021" spans="1:2" x14ac:dyDescent="0.55000000000000004">
      <c r="A15021" t="s">
        <v>15020</v>
      </c>
      <c r="B15021" t="str">
        <f t="shared" si="234"/>
        <v>'virtus',</v>
      </c>
    </row>
    <row r="15022" spans="1:2" x14ac:dyDescent="0.55000000000000004">
      <c r="A15022" t="s">
        <v>15021</v>
      </c>
      <c r="B15022" t="str">
        <f t="shared" si="234"/>
        <v>'visaed',</v>
      </c>
    </row>
    <row r="15023" spans="1:2" x14ac:dyDescent="0.55000000000000004">
      <c r="A15023" t="s">
        <v>15022</v>
      </c>
      <c r="B15023" t="str">
        <f t="shared" si="234"/>
        <v>'visage',</v>
      </c>
    </row>
    <row r="15024" spans="1:2" x14ac:dyDescent="0.55000000000000004">
      <c r="A15024" t="s">
        <v>15023</v>
      </c>
      <c r="B15024" t="str">
        <f t="shared" si="234"/>
        <v>'visard',</v>
      </c>
    </row>
    <row r="15025" spans="1:2" x14ac:dyDescent="0.55000000000000004">
      <c r="A15025" t="s">
        <v>15024</v>
      </c>
      <c r="B15025" t="str">
        <f t="shared" si="234"/>
        <v>'viscid',</v>
      </c>
    </row>
    <row r="15026" spans="1:2" x14ac:dyDescent="0.55000000000000004">
      <c r="A15026" t="s">
        <v>15025</v>
      </c>
      <c r="B15026" t="str">
        <f t="shared" si="234"/>
        <v>'viscus',</v>
      </c>
    </row>
    <row r="15027" spans="1:2" x14ac:dyDescent="0.55000000000000004">
      <c r="A15027" t="s">
        <v>15026</v>
      </c>
      <c r="B15027" t="str">
        <f t="shared" si="234"/>
        <v>'viseed',</v>
      </c>
    </row>
    <row r="15028" spans="1:2" x14ac:dyDescent="0.55000000000000004">
      <c r="A15028" t="s">
        <v>15027</v>
      </c>
      <c r="B15028" t="str">
        <f t="shared" si="234"/>
        <v>'vising',</v>
      </c>
    </row>
    <row r="15029" spans="1:2" x14ac:dyDescent="0.55000000000000004">
      <c r="A15029" t="s">
        <v>15028</v>
      </c>
      <c r="B15029" t="str">
        <f t="shared" si="234"/>
        <v>'vision',</v>
      </c>
    </row>
    <row r="15030" spans="1:2" x14ac:dyDescent="0.55000000000000004">
      <c r="A15030" t="s">
        <v>15029</v>
      </c>
      <c r="B15030" t="str">
        <f t="shared" si="234"/>
        <v>'visits',</v>
      </c>
    </row>
    <row r="15031" spans="1:2" x14ac:dyDescent="0.55000000000000004">
      <c r="A15031" t="s">
        <v>15030</v>
      </c>
      <c r="B15031" t="str">
        <f t="shared" si="234"/>
        <v>'visive',</v>
      </c>
    </row>
    <row r="15032" spans="1:2" x14ac:dyDescent="0.55000000000000004">
      <c r="A15032" t="s">
        <v>15031</v>
      </c>
      <c r="B15032" t="str">
        <f t="shared" si="234"/>
        <v>'visors',</v>
      </c>
    </row>
    <row r="15033" spans="1:2" x14ac:dyDescent="0.55000000000000004">
      <c r="A15033" t="s">
        <v>15032</v>
      </c>
      <c r="B15033" t="str">
        <f t="shared" si="234"/>
        <v>'vistas',</v>
      </c>
    </row>
    <row r="15034" spans="1:2" x14ac:dyDescent="0.55000000000000004">
      <c r="A15034" t="s">
        <v>15033</v>
      </c>
      <c r="B15034" t="str">
        <f t="shared" si="234"/>
        <v>'visual',</v>
      </c>
    </row>
    <row r="15035" spans="1:2" x14ac:dyDescent="0.55000000000000004">
      <c r="A15035" t="s">
        <v>15034</v>
      </c>
      <c r="B15035" t="str">
        <f t="shared" si="234"/>
        <v>'vitals',</v>
      </c>
    </row>
    <row r="15036" spans="1:2" x14ac:dyDescent="0.55000000000000004">
      <c r="A15036" t="s">
        <v>15035</v>
      </c>
      <c r="B15036" t="str">
        <f t="shared" si="234"/>
        <v>'vitric',</v>
      </c>
    </row>
    <row r="15037" spans="1:2" x14ac:dyDescent="0.55000000000000004">
      <c r="A15037" t="s">
        <v>15036</v>
      </c>
      <c r="B15037" t="str">
        <f t="shared" si="234"/>
        <v>'vittae',</v>
      </c>
    </row>
    <row r="15038" spans="1:2" x14ac:dyDescent="0.55000000000000004">
      <c r="A15038" t="s">
        <v>15037</v>
      </c>
      <c r="B15038" t="str">
        <f t="shared" si="234"/>
        <v>'vittle',</v>
      </c>
    </row>
    <row r="15039" spans="1:2" x14ac:dyDescent="0.55000000000000004">
      <c r="A15039" t="s">
        <v>15038</v>
      </c>
      <c r="B15039" t="str">
        <f t="shared" si="234"/>
        <v>'vivace',</v>
      </c>
    </row>
    <row r="15040" spans="1:2" x14ac:dyDescent="0.55000000000000004">
      <c r="A15040" t="s">
        <v>15039</v>
      </c>
      <c r="B15040" t="str">
        <f t="shared" si="234"/>
        <v>'vivary',</v>
      </c>
    </row>
    <row r="15041" spans="1:2" x14ac:dyDescent="0.55000000000000004">
      <c r="A15041" t="s">
        <v>15040</v>
      </c>
      <c r="B15041" t="str">
        <f t="shared" si="234"/>
        <v>'vivers',</v>
      </c>
    </row>
    <row r="15042" spans="1:2" x14ac:dyDescent="0.55000000000000004">
      <c r="A15042" t="s">
        <v>15041</v>
      </c>
      <c r="B15042" t="str">
        <f t="shared" ref="B15042:B15105" si="235">"'" &amp; A15042 &amp; "',"</f>
        <v>'vivify',</v>
      </c>
    </row>
    <row r="15043" spans="1:2" x14ac:dyDescent="0.55000000000000004">
      <c r="A15043" t="s">
        <v>15042</v>
      </c>
      <c r="B15043" t="str">
        <f t="shared" si="235"/>
        <v>'vixens',</v>
      </c>
    </row>
    <row r="15044" spans="1:2" x14ac:dyDescent="0.55000000000000004">
      <c r="A15044" t="s">
        <v>15043</v>
      </c>
      <c r="B15044" t="str">
        <f t="shared" si="235"/>
        <v>'vizard',</v>
      </c>
    </row>
    <row r="15045" spans="1:2" x14ac:dyDescent="0.55000000000000004">
      <c r="A15045" t="s">
        <v>15044</v>
      </c>
      <c r="B15045" t="str">
        <f t="shared" si="235"/>
        <v>'vizier',</v>
      </c>
    </row>
    <row r="15046" spans="1:2" x14ac:dyDescent="0.55000000000000004">
      <c r="A15046" t="s">
        <v>15045</v>
      </c>
      <c r="B15046" t="str">
        <f t="shared" si="235"/>
        <v>'vizirs',</v>
      </c>
    </row>
    <row r="15047" spans="1:2" x14ac:dyDescent="0.55000000000000004">
      <c r="A15047" t="s">
        <v>15046</v>
      </c>
      <c r="B15047" t="str">
        <f t="shared" si="235"/>
        <v>'vizors',</v>
      </c>
    </row>
    <row r="15048" spans="1:2" x14ac:dyDescent="0.55000000000000004">
      <c r="A15048" t="s">
        <v>15047</v>
      </c>
      <c r="B15048" t="str">
        <f t="shared" si="235"/>
        <v>'vizsla',</v>
      </c>
    </row>
    <row r="15049" spans="1:2" x14ac:dyDescent="0.55000000000000004">
      <c r="A15049" t="s">
        <v>15048</v>
      </c>
      <c r="B15049" t="str">
        <f t="shared" si="235"/>
        <v>'vocabs',</v>
      </c>
    </row>
    <row r="15050" spans="1:2" x14ac:dyDescent="0.55000000000000004">
      <c r="A15050" t="s">
        <v>15049</v>
      </c>
      <c r="B15050" t="str">
        <f t="shared" si="235"/>
        <v>'vocals',</v>
      </c>
    </row>
    <row r="15051" spans="1:2" x14ac:dyDescent="0.55000000000000004">
      <c r="A15051" t="s">
        <v>15050</v>
      </c>
      <c r="B15051" t="str">
        <f t="shared" si="235"/>
        <v>'vodkas',</v>
      </c>
    </row>
    <row r="15052" spans="1:2" x14ac:dyDescent="0.55000000000000004">
      <c r="A15052" t="s">
        <v>15051</v>
      </c>
      <c r="B15052" t="str">
        <f t="shared" si="235"/>
        <v>'vodoun',</v>
      </c>
    </row>
    <row r="15053" spans="1:2" x14ac:dyDescent="0.55000000000000004">
      <c r="A15053" t="s">
        <v>15052</v>
      </c>
      <c r="B15053" t="str">
        <f t="shared" si="235"/>
        <v>'vodous',</v>
      </c>
    </row>
    <row r="15054" spans="1:2" x14ac:dyDescent="0.55000000000000004">
      <c r="A15054" t="s">
        <v>15053</v>
      </c>
      <c r="B15054" t="str">
        <f t="shared" si="235"/>
        <v>'voduns',</v>
      </c>
    </row>
    <row r="15055" spans="1:2" x14ac:dyDescent="0.55000000000000004">
      <c r="A15055" t="s">
        <v>15054</v>
      </c>
      <c r="B15055" t="str">
        <f t="shared" si="235"/>
        <v>'vogued',</v>
      </c>
    </row>
    <row r="15056" spans="1:2" x14ac:dyDescent="0.55000000000000004">
      <c r="A15056" t="s">
        <v>15055</v>
      </c>
      <c r="B15056" t="str">
        <f t="shared" si="235"/>
        <v>'voguer',</v>
      </c>
    </row>
    <row r="15057" spans="1:2" x14ac:dyDescent="0.55000000000000004">
      <c r="A15057" t="s">
        <v>15056</v>
      </c>
      <c r="B15057" t="str">
        <f t="shared" si="235"/>
        <v>'vogues',</v>
      </c>
    </row>
    <row r="15058" spans="1:2" x14ac:dyDescent="0.55000000000000004">
      <c r="A15058" t="s">
        <v>15057</v>
      </c>
      <c r="B15058" t="str">
        <f t="shared" si="235"/>
        <v>'voiced',</v>
      </c>
    </row>
    <row r="15059" spans="1:2" x14ac:dyDescent="0.55000000000000004">
      <c r="A15059" t="s">
        <v>15058</v>
      </c>
      <c r="B15059" t="str">
        <f t="shared" si="235"/>
        <v>'voicer',</v>
      </c>
    </row>
    <row r="15060" spans="1:2" x14ac:dyDescent="0.55000000000000004">
      <c r="A15060" t="s">
        <v>15059</v>
      </c>
      <c r="B15060" t="str">
        <f t="shared" si="235"/>
        <v>'voices',</v>
      </c>
    </row>
    <row r="15061" spans="1:2" x14ac:dyDescent="0.55000000000000004">
      <c r="A15061" t="s">
        <v>15060</v>
      </c>
      <c r="B15061" t="str">
        <f t="shared" si="235"/>
        <v>'voided',</v>
      </c>
    </row>
    <row r="15062" spans="1:2" x14ac:dyDescent="0.55000000000000004">
      <c r="A15062" t="s">
        <v>15061</v>
      </c>
      <c r="B15062" t="str">
        <f t="shared" si="235"/>
        <v>'voider',</v>
      </c>
    </row>
    <row r="15063" spans="1:2" x14ac:dyDescent="0.55000000000000004">
      <c r="A15063" t="s">
        <v>15062</v>
      </c>
      <c r="B15063" t="str">
        <f t="shared" si="235"/>
        <v>'voiles',</v>
      </c>
    </row>
    <row r="15064" spans="1:2" x14ac:dyDescent="0.55000000000000004">
      <c r="A15064" t="s">
        <v>15063</v>
      </c>
      <c r="B15064" t="str">
        <f t="shared" si="235"/>
        <v>'volant',</v>
      </c>
    </row>
    <row r="15065" spans="1:2" x14ac:dyDescent="0.55000000000000004">
      <c r="A15065" t="s">
        <v>15064</v>
      </c>
      <c r="B15065" t="str">
        <f t="shared" si="235"/>
        <v>'volery',</v>
      </c>
    </row>
    <row r="15066" spans="1:2" x14ac:dyDescent="0.55000000000000004">
      <c r="A15066" t="s">
        <v>15065</v>
      </c>
      <c r="B15066" t="str">
        <f t="shared" si="235"/>
        <v>'voling',</v>
      </c>
    </row>
    <row r="15067" spans="1:2" x14ac:dyDescent="0.55000000000000004">
      <c r="A15067" t="s">
        <v>15066</v>
      </c>
      <c r="B15067" t="str">
        <f t="shared" si="235"/>
        <v>'volley',</v>
      </c>
    </row>
    <row r="15068" spans="1:2" x14ac:dyDescent="0.55000000000000004">
      <c r="A15068" t="s">
        <v>15067</v>
      </c>
      <c r="B15068" t="str">
        <f t="shared" si="235"/>
        <v>'volost',</v>
      </c>
    </row>
    <row r="15069" spans="1:2" x14ac:dyDescent="0.55000000000000004">
      <c r="A15069" t="s">
        <v>15068</v>
      </c>
      <c r="B15069" t="str">
        <f t="shared" si="235"/>
        <v>'voltes',</v>
      </c>
    </row>
    <row r="15070" spans="1:2" x14ac:dyDescent="0.55000000000000004">
      <c r="A15070" t="s">
        <v>15069</v>
      </c>
      <c r="B15070" t="str">
        <f t="shared" si="235"/>
        <v>'volume',</v>
      </c>
    </row>
    <row r="15071" spans="1:2" x14ac:dyDescent="0.55000000000000004">
      <c r="A15071" t="s">
        <v>15070</v>
      </c>
      <c r="B15071" t="str">
        <f t="shared" si="235"/>
        <v>'volute',</v>
      </c>
    </row>
    <row r="15072" spans="1:2" x14ac:dyDescent="0.55000000000000004">
      <c r="A15072" t="s">
        <v>15071</v>
      </c>
      <c r="B15072" t="str">
        <f t="shared" si="235"/>
        <v>'volvas',</v>
      </c>
    </row>
    <row r="15073" spans="1:2" x14ac:dyDescent="0.55000000000000004">
      <c r="A15073" t="s">
        <v>15072</v>
      </c>
      <c r="B15073" t="str">
        <f t="shared" si="235"/>
        <v>'volvox',</v>
      </c>
    </row>
    <row r="15074" spans="1:2" x14ac:dyDescent="0.55000000000000004">
      <c r="A15074" t="s">
        <v>15073</v>
      </c>
      <c r="B15074" t="str">
        <f t="shared" si="235"/>
        <v>'vomers',</v>
      </c>
    </row>
    <row r="15075" spans="1:2" x14ac:dyDescent="0.55000000000000004">
      <c r="A15075" t="s">
        <v>15074</v>
      </c>
      <c r="B15075" t="str">
        <f t="shared" si="235"/>
        <v>'vomica',</v>
      </c>
    </row>
    <row r="15076" spans="1:2" x14ac:dyDescent="0.55000000000000004">
      <c r="A15076" t="s">
        <v>15075</v>
      </c>
      <c r="B15076" t="str">
        <f t="shared" si="235"/>
        <v>'vomito',</v>
      </c>
    </row>
    <row r="15077" spans="1:2" x14ac:dyDescent="0.55000000000000004">
      <c r="A15077" t="s">
        <v>15076</v>
      </c>
      <c r="B15077" t="str">
        <f t="shared" si="235"/>
        <v>'vomits',</v>
      </c>
    </row>
    <row r="15078" spans="1:2" x14ac:dyDescent="0.55000000000000004">
      <c r="A15078" t="s">
        <v>15077</v>
      </c>
      <c r="B15078" t="str">
        <f t="shared" si="235"/>
        <v>'voodoo',</v>
      </c>
    </row>
    <row r="15079" spans="1:2" x14ac:dyDescent="0.55000000000000004">
      <c r="A15079" t="s">
        <v>15078</v>
      </c>
      <c r="B15079" t="str">
        <f t="shared" si="235"/>
        <v>'vortex',</v>
      </c>
    </row>
    <row r="15080" spans="1:2" x14ac:dyDescent="0.55000000000000004">
      <c r="A15080" t="s">
        <v>15079</v>
      </c>
      <c r="B15080" t="str">
        <f t="shared" si="235"/>
        <v>'votary',</v>
      </c>
    </row>
    <row r="15081" spans="1:2" x14ac:dyDescent="0.55000000000000004">
      <c r="A15081" t="s">
        <v>15080</v>
      </c>
      <c r="B15081" t="str">
        <f t="shared" si="235"/>
        <v>'voters',</v>
      </c>
    </row>
    <row r="15082" spans="1:2" x14ac:dyDescent="0.55000000000000004">
      <c r="A15082" t="s">
        <v>15081</v>
      </c>
      <c r="B15082" t="str">
        <f t="shared" si="235"/>
        <v>'voting',</v>
      </c>
    </row>
    <row r="15083" spans="1:2" x14ac:dyDescent="0.55000000000000004">
      <c r="A15083" t="s">
        <v>15082</v>
      </c>
      <c r="B15083" t="str">
        <f t="shared" si="235"/>
        <v>'votive',</v>
      </c>
    </row>
    <row r="15084" spans="1:2" x14ac:dyDescent="0.55000000000000004">
      <c r="A15084" t="s">
        <v>15083</v>
      </c>
      <c r="B15084" t="str">
        <f t="shared" si="235"/>
        <v>'voudon',</v>
      </c>
    </row>
    <row r="15085" spans="1:2" x14ac:dyDescent="0.55000000000000004">
      <c r="A15085" t="s">
        <v>15084</v>
      </c>
      <c r="B15085" t="str">
        <f t="shared" si="235"/>
        <v>'vowels',</v>
      </c>
    </row>
    <row r="15086" spans="1:2" x14ac:dyDescent="0.55000000000000004">
      <c r="A15086" t="s">
        <v>15085</v>
      </c>
      <c r="B15086" t="str">
        <f t="shared" si="235"/>
        <v>'vowers',</v>
      </c>
    </row>
    <row r="15087" spans="1:2" x14ac:dyDescent="0.55000000000000004">
      <c r="A15087" t="s">
        <v>15086</v>
      </c>
      <c r="B15087" t="str">
        <f t="shared" si="235"/>
        <v>'vowing',</v>
      </c>
    </row>
    <row r="15088" spans="1:2" x14ac:dyDescent="0.55000000000000004">
      <c r="A15088" t="s">
        <v>15087</v>
      </c>
      <c r="B15088" t="str">
        <f t="shared" si="235"/>
        <v>'voyage',</v>
      </c>
    </row>
    <row r="15089" spans="1:2" x14ac:dyDescent="0.55000000000000004">
      <c r="A15089" t="s">
        <v>15088</v>
      </c>
      <c r="B15089" t="str">
        <f t="shared" si="235"/>
        <v>'voyeur',</v>
      </c>
    </row>
    <row r="15090" spans="1:2" x14ac:dyDescent="0.55000000000000004">
      <c r="A15090" t="s">
        <v>15089</v>
      </c>
      <c r="B15090" t="str">
        <f t="shared" si="235"/>
        <v>'vrooms',</v>
      </c>
    </row>
    <row r="15091" spans="1:2" x14ac:dyDescent="0.55000000000000004">
      <c r="A15091" t="s">
        <v>15090</v>
      </c>
      <c r="B15091" t="str">
        <f t="shared" si="235"/>
        <v>'vrouws',</v>
      </c>
    </row>
    <row r="15092" spans="1:2" x14ac:dyDescent="0.55000000000000004">
      <c r="A15092" t="s">
        <v>15091</v>
      </c>
      <c r="B15092" t="str">
        <f t="shared" si="235"/>
        <v>'vulgar',</v>
      </c>
    </row>
    <row r="15093" spans="1:2" x14ac:dyDescent="0.55000000000000004">
      <c r="A15093" t="s">
        <v>15092</v>
      </c>
      <c r="B15093" t="str">
        <f t="shared" si="235"/>
        <v>'vulgus',</v>
      </c>
    </row>
    <row r="15094" spans="1:2" x14ac:dyDescent="0.55000000000000004">
      <c r="A15094" t="s">
        <v>15093</v>
      </c>
      <c r="B15094" t="str">
        <f t="shared" si="235"/>
        <v>'vulvae',</v>
      </c>
    </row>
    <row r="15095" spans="1:2" x14ac:dyDescent="0.55000000000000004">
      <c r="A15095" t="s">
        <v>15094</v>
      </c>
      <c r="B15095" t="str">
        <f t="shared" si="235"/>
        <v>'vulval',</v>
      </c>
    </row>
    <row r="15096" spans="1:2" x14ac:dyDescent="0.55000000000000004">
      <c r="A15096" t="s">
        <v>15095</v>
      </c>
      <c r="B15096" t="str">
        <f t="shared" si="235"/>
        <v>'vulvar',</v>
      </c>
    </row>
    <row r="15097" spans="1:2" x14ac:dyDescent="0.55000000000000004">
      <c r="A15097" t="s">
        <v>15096</v>
      </c>
      <c r="B15097" t="str">
        <f t="shared" si="235"/>
        <v>'vulvas',</v>
      </c>
    </row>
    <row r="15098" spans="1:2" x14ac:dyDescent="0.55000000000000004">
      <c r="A15098" t="s">
        <v>15097</v>
      </c>
      <c r="B15098" t="str">
        <f t="shared" si="235"/>
        <v>'wabble',</v>
      </c>
    </row>
    <row r="15099" spans="1:2" x14ac:dyDescent="0.55000000000000004">
      <c r="A15099" t="s">
        <v>15098</v>
      </c>
      <c r="B15099" t="str">
        <f t="shared" si="235"/>
        <v>'wabbly',</v>
      </c>
    </row>
    <row r="15100" spans="1:2" x14ac:dyDescent="0.55000000000000004">
      <c r="A15100" t="s">
        <v>15099</v>
      </c>
      <c r="B15100" t="str">
        <f t="shared" si="235"/>
        <v>'wacker',</v>
      </c>
    </row>
    <row r="15101" spans="1:2" x14ac:dyDescent="0.55000000000000004">
      <c r="A15101" t="s">
        <v>15100</v>
      </c>
      <c r="B15101" t="str">
        <f t="shared" si="235"/>
        <v>'wackes',</v>
      </c>
    </row>
    <row r="15102" spans="1:2" x14ac:dyDescent="0.55000000000000004">
      <c r="A15102" t="s">
        <v>15101</v>
      </c>
      <c r="B15102" t="str">
        <f t="shared" si="235"/>
        <v>'wackos',</v>
      </c>
    </row>
    <row r="15103" spans="1:2" x14ac:dyDescent="0.55000000000000004">
      <c r="A15103" t="s">
        <v>15102</v>
      </c>
      <c r="B15103" t="str">
        <f t="shared" si="235"/>
        <v>'wadded',</v>
      </c>
    </row>
    <row r="15104" spans="1:2" x14ac:dyDescent="0.55000000000000004">
      <c r="A15104" t="s">
        <v>15103</v>
      </c>
      <c r="B15104" t="str">
        <f t="shared" si="235"/>
        <v>'wadder',</v>
      </c>
    </row>
    <row r="15105" spans="1:2" x14ac:dyDescent="0.55000000000000004">
      <c r="A15105" t="s">
        <v>15104</v>
      </c>
      <c r="B15105" t="str">
        <f t="shared" si="235"/>
        <v>'waddie',</v>
      </c>
    </row>
    <row r="15106" spans="1:2" x14ac:dyDescent="0.55000000000000004">
      <c r="A15106" t="s">
        <v>15105</v>
      </c>
      <c r="B15106" t="str">
        <f t="shared" ref="B15106:B15169" si="236">"'" &amp; A15106 &amp; "',"</f>
        <v>'waddle',</v>
      </c>
    </row>
    <row r="15107" spans="1:2" x14ac:dyDescent="0.55000000000000004">
      <c r="A15107" t="s">
        <v>15106</v>
      </c>
      <c r="B15107" t="str">
        <f t="shared" si="236"/>
        <v>'waddly',</v>
      </c>
    </row>
    <row r="15108" spans="1:2" x14ac:dyDescent="0.55000000000000004">
      <c r="A15108" t="s">
        <v>15107</v>
      </c>
      <c r="B15108" t="str">
        <f t="shared" si="236"/>
        <v>'waders',</v>
      </c>
    </row>
    <row r="15109" spans="1:2" x14ac:dyDescent="0.55000000000000004">
      <c r="A15109" t="s">
        <v>15108</v>
      </c>
      <c r="B15109" t="str">
        <f t="shared" si="236"/>
        <v>'wadies',</v>
      </c>
    </row>
    <row r="15110" spans="1:2" x14ac:dyDescent="0.55000000000000004">
      <c r="A15110" t="s">
        <v>15109</v>
      </c>
      <c r="B15110" t="str">
        <f t="shared" si="236"/>
        <v>'wading',</v>
      </c>
    </row>
    <row r="15111" spans="1:2" x14ac:dyDescent="0.55000000000000004">
      <c r="A15111" t="s">
        <v>15110</v>
      </c>
      <c r="B15111" t="str">
        <f t="shared" si="236"/>
        <v>'wadmal',</v>
      </c>
    </row>
    <row r="15112" spans="1:2" x14ac:dyDescent="0.55000000000000004">
      <c r="A15112" t="s">
        <v>15111</v>
      </c>
      <c r="B15112" t="str">
        <f t="shared" si="236"/>
        <v>'wadmel',</v>
      </c>
    </row>
    <row r="15113" spans="1:2" x14ac:dyDescent="0.55000000000000004">
      <c r="A15113" t="s">
        <v>15112</v>
      </c>
      <c r="B15113" t="str">
        <f t="shared" si="236"/>
        <v>'wadmol',</v>
      </c>
    </row>
    <row r="15114" spans="1:2" x14ac:dyDescent="0.55000000000000004">
      <c r="A15114" t="s">
        <v>15113</v>
      </c>
      <c r="B15114" t="str">
        <f t="shared" si="236"/>
        <v>'wadset',</v>
      </c>
    </row>
    <row r="15115" spans="1:2" x14ac:dyDescent="0.55000000000000004">
      <c r="A15115" t="s">
        <v>15114</v>
      </c>
      <c r="B15115" t="str">
        <f t="shared" si="236"/>
        <v>'waeful',</v>
      </c>
    </row>
    <row r="15116" spans="1:2" x14ac:dyDescent="0.55000000000000004">
      <c r="A15116" t="s">
        <v>15115</v>
      </c>
      <c r="B15116" t="str">
        <f t="shared" si="236"/>
        <v>'wafers',</v>
      </c>
    </row>
    <row r="15117" spans="1:2" x14ac:dyDescent="0.55000000000000004">
      <c r="A15117" t="s">
        <v>15116</v>
      </c>
      <c r="B15117" t="str">
        <f t="shared" si="236"/>
        <v>'wafery',</v>
      </c>
    </row>
    <row r="15118" spans="1:2" x14ac:dyDescent="0.55000000000000004">
      <c r="A15118" t="s">
        <v>15117</v>
      </c>
      <c r="B15118" t="str">
        <f t="shared" si="236"/>
        <v>'waffed',</v>
      </c>
    </row>
    <row r="15119" spans="1:2" x14ac:dyDescent="0.55000000000000004">
      <c r="A15119" t="s">
        <v>15118</v>
      </c>
      <c r="B15119" t="str">
        <f t="shared" si="236"/>
        <v>'waffie',</v>
      </c>
    </row>
    <row r="15120" spans="1:2" x14ac:dyDescent="0.55000000000000004">
      <c r="A15120" t="s">
        <v>15119</v>
      </c>
      <c r="B15120" t="str">
        <f t="shared" si="236"/>
        <v>'waffle',</v>
      </c>
    </row>
    <row r="15121" spans="1:2" x14ac:dyDescent="0.55000000000000004">
      <c r="A15121" t="s">
        <v>15120</v>
      </c>
      <c r="B15121" t="str">
        <f t="shared" si="236"/>
        <v>'waffly',</v>
      </c>
    </row>
    <row r="15122" spans="1:2" x14ac:dyDescent="0.55000000000000004">
      <c r="A15122" t="s">
        <v>15121</v>
      </c>
      <c r="B15122" t="str">
        <f t="shared" si="236"/>
        <v>'wafted',</v>
      </c>
    </row>
    <row r="15123" spans="1:2" x14ac:dyDescent="0.55000000000000004">
      <c r="A15123" t="s">
        <v>15122</v>
      </c>
      <c r="B15123" t="str">
        <f t="shared" si="236"/>
        <v>'wafter',</v>
      </c>
    </row>
    <row r="15124" spans="1:2" x14ac:dyDescent="0.55000000000000004">
      <c r="A15124" t="s">
        <v>15123</v>
      </c>
      <c r="B15124" t="str">
        <f t="shared" si="236"/>
        <v>'wagers',</v>
      </c>
    </row>
    <row r="15125" spans="1:2" x14ac:dyDescent="0.55000000000000004">
      <c r="A15125" t="s">
        <v>15124</v>
      </c>
      <c r="B15125" t="str">
        <f t="shared" si="236"/>
        <v>'wagged',</v>
      </c>
    </row>
    <row r="15126" spans="1:2" x14ac:dyDescent="0.55000000000000004">
      <c r="A15126" t="s">
        <v>15125</v>
      </c>
      <c r="B15126" t="str">
        <f t="shared" si="236"/>
        <v>'wagger',</v>
      </c>
    </row>
    <row r="15127" spans="1:2" x14ac:dyDescent="0.55000000000000004">
      <c r="A15127" t="s">
        <v>15126</v>
      </c>
      <c r="B15127" t="str">
        <f t="shared" si="236"/>
        <v>'waggle',</v>
      </c>
    </row>
    <row r="15128" spans="1:2" x14ac:dyDescent="0.55000000000000004">
      <c r="A15128" t="s">
        <v>15127</v>
      </c>
      <c r="B15128" t="str">
        <f t="shared" si="236"/>
        <v>'waggly',</v>
      </c>
    </row>
    <row r="15129" spans="1:2" x14ac:dyDescent="0.55000000000000004">
      <c r="A15129" t="s">
        <v>15128</v>
      </c>
      <c r="B15129" t="str">
        <f t="shared" si="236"/>
        <v>'waggon',</v>
      </c>
    </row>
    <row r="15130" spans="1:2" x14ac:dyDescent="0.55000000000000004">
      <c r="A15130" t="s">
        <v>15129</v>
      </c>
      <c r="B15130" t="str">
        <f t="shared" si="236"/>
        <v>'waging',</v>
      </c>
    </row>
    <row r="15131" spans="1:2" x14ac:dyDescent="0.55000000000000004">
      <c r="A15131" t="s">
        <v>15130</v>
      </c>
      <c r="B15131" t="str">
        <f t="shared" si="236"/>
        <v>'wagons',</v>
      </c>
    </row>
    <row r="15132" spans="1:2" x14ac:dyDescent="0.55000000000000004">
      <c r="A15132" t="s">
        <v>15131</v>
      </c>
      <c r="B15132" t="str">
        <f t="shared" si="236"/>
        <v>'wahine',</v>
      </c>
    </row>
    <row r="15133" spans="1:2" x14ac:dyDescent="0.55000000000000004">
      <c r="A15133" t="s">
        <v>15132</v>
      </c>
      <c r="B15133" t="str">
        <f t="shared" si="236"/>
        <v>'wahoos',</v>
      </c>
    </row>
    <row r="15134" spans="1:2" x14ac:dyDescent="0.55000000000000004">
      <c r="A15134" t="s">
        <v>15133</v>
      </c>
      <c r="B15134" t="str">
        <f t="shared" si="236"/>
        <v>'waifed',</v>
      </c>
    </row>
    <row r="15135" spans="1:2" x14ac:dyDescent="0.55000000000000004">
      <c r="A15135" t="s">
        <v>15134</v>
      </c>
      <c r="B15135" t="str">
        <f t="shared" si="236"/>
        <v>'wailed',</v>
      </c>
    </row>
    <row r="15136" spans="1:2" x14ac:dyDescent="0.55000000000000004">
      <c r="A15136" t="s">
        <v>15135</v>
      </c>
      <c r="B15136" t="str">
        <f t="shared" si="236"/>
        <v>'wailer',</v>
      </c>
    </row>
    <row r="15137" spans="1:2" x14ac:dyDescent="0.55000000000000004">
      <c r="A15137" t="s">
        <v>15136</v>
      </c>
      <c r="B15137" t="str">
        <f t="shared" si="236"/>
        <v>'waired',</v>
      </c>
    </row>
    <row r="15138" spans="1:2" x14ac:dyDescent="0.55000000000000004">
      <c r="A15138" t="s">
        <v>15137</v>
      </c>
      <c r="B15138" t="str">
        <f t="shared" si="236"/>
        <v>'waists',</v>
      </c>
    </row>
    <row r="15139" spans="1:2" x14ac:dyDescent="0.55000000000000004">
      <c r="A15139" t="s">
        <v>15138</v>
      </c>
      <c r="B15139" t="str">
        <f t="shared" si="236"/>
        <v>'waited',</v>
      </c>
    </row>
    <row r="15140" spans="1:2" x14ac:dyDescent="0.55000000000000004">
      <c r="A15140" t="s">
        <v>15139</v>
      </c>
      <c r="B15140" t="str">
        <f t="shared" si="236"/>
        <v>'waiter',</v>
      </c>
    </row>
    <row r="15141" spans="1:2" x14ac:dyDescent="0.55000000000000004">
      <c r="A15141" t="s">
        <v>15140</v>
      </c>
      <c r="B15141" t="str">
        <f t="shared" si="236"/>
        <v>'waived',</v>
      </c>
    </row>
    <row r="15142" spans="1:2" x14ac:dyDescent="0.55000000000000004">
      <c r="A15142" t="s">
        <v>15141</v>
      </c>
      <c r="B15142" t="str">
        <f t="shared" si="236"/>
        <v>'waiver',</v>
      </c>
    </row>
    <row r="15143" spans="1:2" x14ac:dyDescent="0.55000000000000004">
      <c r="A15143" t="s">
        <v>15142</v>
      </c>
      <c r="B15143" t="str">
        <f t="shared" si="236"/>
        <v>'waives',</v>
      </c>
    </row>
    <row r="15144" spans="1:2" x14ac:dyDescent="0.55000000000000004">
      <c r="A15144" t="s">
        <v>15143</v>
      </c>
      <c r="B15144" t="str">
        <f t="shared" si="236"/>
        <v>'wakame',</v>
      </c>
    </row>
    <row r="15145" spans="1:2" x14ac:dyDescent="0.55000000000000004">
      <c r="A15145" t="s">
        <v>15144</v>
      </c>
      <c r="B15145" t="str">
        <f t="shared" si="236"/>
        <v>'wakens',</v>
      </c>
    </row>
    <row r="15146" spans="1:2" x14ac:dyDescent="0.55000000000000004">
      <c r="A15146" t="s">
        <v>15145</v>
      </c>
      <c r="B15146" t="str">
        <f t="shared" si="236"/>
        <v>'wakers',</v>
      </c>
    </row>
    <row r="15147" spans="1:2" x14ac:dyDescent="0.55000000000000004">
      <c r="A15147" t="s">
        <v>15146</v>
      </c>
      <c r="B15147" t="str">
        <f t="shared" si="236"/>
        <v>'wakiki',</v>
      </c>
    </row>
    <row r="15148" spans="1:2" x14ac:dyDescent="0.55000000000000004">
      <c r="A15148" t="s">
        <v>15147</v>
      </c>
      <c r="B15148" t="str">
        <f t="shared" si="236"/>
        <v>'waking',</v>
      </c>
    </row>
    <row r="15149" spans="1:2" x14ac:dyDescent="0.55000000000000004">
      <c r="A15149" t="s">
        <v>15148</v>
      </c>
      <c r="B15149" t="str">
        <f t="shared" si="236"/>
        <v>'walers',</v>
      </c>
    </row>
    <row r="15150" spans="1:2" x14ac:dyDescent="0.55000000000000004">
      <c r="A15150" t="s">
        <v>15149</v>
      </c>
      <c r="B15150" t="str">
        <f t="shared" si="236"/>
        <v>'walies',</v>
      </c>
    </row>
    <row r="15151" spans="1:2" x14ac:dyDescent="0.55000000000000004">
      <c r="A15151" t="s">
        <v>15150</v>
      </c>
      <c r="B15151" t="str">
        <f t="shared" si="236"/>
        <v>'waling',</v>
      </c>
    </row>
    <row r="15152" spans="1:2" x14ac:dyDescent="0.55000000000000004">
      <c r="A15152" t="s">
        <v>15151</v>
      </c>
      <c r="B15152" t="str">
        <f t="shared" si="236"/>
        <v>'walked',</v>
      </c>
    </row>
    <row r="15153" spans="1:2" x14ac:dyDescent="0.55000000000000004">
      <c r="A15153" t="s">
        <v>15152</v>
      </c>
      <c r="B15153" t="str">
        <f t="shared" si="236"/>
        <v>'walker',</v>
      </c>
    </row>
    <row r="15154" spans="1:2" x14ac:dyDescent="0.55000000000000004">
      <c r="A15154" t="s">
        <v>15153</v>
      </c>
      <c r="B15154" t="str">
        <f t="shared" si="236"/>
        <v>'walkup',</v>
      </c>
    </row>
    <row r="15155" spans="1:2" x14ac:dyDescent="0.55000000000000004">
      <c r="A15155" t="s">
        <v>15154</v>
      </c>
      <c r="B15155" t="str">
        <f t="shared" si="236"/>
        <v>'wallah',</v>
      </c>
    </row>
    <row r="15156" spans="1:2" x14ac:dyDescent="0.55000000000000004">
      <c r="A15156" t="s">
        <v>15155</v>
      </c>
      <c r="B15156" t="str">
        <f t="shared" si="236"/>
        <v>'wallas',</v>
      </c>
    </row>
    <row r="15157" spans="1:2" x14ac:dyDescent="0.55000000000000004">
      <c r="A15157" t="s">
        <v>15156</v>
      </c>
      <c r="B15157" t="str">
        <f t="shared" si="236"/>
        <v>'walled',</v>
      </c>
    </row>
    <row r="15158" spans="1:2" x14ac:dyDescent="0.55000000000000004">
      <c r="A15158" t="s">
        <v>15157</v>
      </c>
      <c r="B15158" t="str">
        <f t="shared" si="236"/>
        <v>'wallet',</v>
      </c>
    </row>
    <row r="15159" spans="1:2" x14ac:dyDescent="0.55000000000000004">
      <c r="A15159" t="s">
        <v>15158</v>
      </c>
      <c r="B15159" t="str">
        <f t="shared" si="236"/>
        <v>'wallie',</v>
      </c>
    </row>
    <row r="15160" spans="1:2" x14ac:dyDescent="0.55000000000000004">
      <c r="A15160" t="s">
        <v>15159</v>
      </c>
      <c r="B15160" t="str">
        <f t="shared" si="236"/>
        <v>'wallop',</v>
      </c>
    </row>
    <row r="15161" spans="1:2" x14ac:dyDescent="0.55000000000000004">
      <c r="A15161" t="s">
        <v>15160</v>
      </c>
      <c r="B15161" t="str">
        <f t="shared" si="236"/>
        <v>'wallow',</v>
      </c>
    </row>
    <row r="15162" spans="1:2" x14ac:dyDescent="0.55000000000000004">
      <c r="A15162" t="s">
        <v>15161</v>
      </c>
      <c r="B15162" t="str">
        <f t="shared" si="236"/>
        <v>'walnut',</v>
      </c>
    </row>
    <row r="15163" spans="1:2" x14ac:dyDescent="0.55000000000000004">
      <c r="A15163" t="s">
        <v>15162</v>
      </c>
      <c r="B15163" t="str">
        <f t="shared" si="236"/>
        <v>'walrus',</v>
      </c>
    </row>
    <row r="15164" spans="1:2" x14ac:dyDescent="0.55000000000000004">
      <c r="A15164" t="s">
        <v>15163</v>
      </c>
      <c r="B15164" t="str">
        <f t="shared" si="236"/>
        <v>'wamble',</v>
      </c>
    </row>
    <row r="15165" spans="1:2" x14ac:dyDescent="0.55000000000000004">
      <c r="A15165" t="s">
        <v>15164</v>
      </c>
      <c r="B15165" t="str">
        <f t="shared" si="236"/>
        <v>'wambly',</v>
      </c>
    </row>
    <row r="15166" spans="1:2" x14ac:dyDescent="0.55000000000000004">
      <c r="A15166" t="s">
        <v>15165</v>
      </c>
      <c r="B15166" t="str">
        <f t="shared" si="236"/>
        <v>'wammus',</v>
      </c>
    </row>
    <row r="15167" spans="1:2" x14ac:dyDescent="0.55000000000000004">
      <c r="A15167" t="s">
        <v>15166</v>
      </c>
      <c r="B15167" t="str">
        <f t="shared" si="236"/>
        <v>'wampum',</v>
      </c>
    </row>
    <row r="15168" spans="1:2" x14ac:dyDescent="0.55000000000000004">
      <c r="A15168" t="s">
        <v>15167</v>
      </c>
      <c r="B15168" t="str">
        <f t="shared" si="236"/>
        <v>'wampus',</v>
      </c>
    </row>
    <row r="15169" spans="1:2" x14ac:dyDescent="0.55000000000000004">
      <c r="A15169" t="s">
        <v>15168</v>
      </c>
      <c r="B15169" t="str">
        <f t="shared" si="236"/>
        <v>'wander',</v>
      </c>
    </row>
    <row r="15170" spans="1:2" x14ac:dyDescent="0.55000000000000004">
      <c r="A15170" t="s">
        <v>15169</v>
      </c>
      <c r="B15170" t="str">
        <f t="shared" ref="B15170:B15233" si="237">"'" &amp; A15170 &amp; "',"</f>
        <v>'wandle',</v>
      </c>
    </row>
    <row r="15171" spans="1:2" x14ac:dyDescent="0.55000000000000004">
      <c r="A15171" t="s">
        <v>15170</v>
      </c>
      <c r="B15171" t="str">
        <f t="shared" si="237"/>
        <v>'wangan',</v>
      </c>
    </row>
    <row r="15172" spans="1:2" x14ac:dyDescent="0.55000000000000004">
      <c r="A15172" t="s">
        <v>15171</v>
      </c>
      <c r="B15172" t="str">
        <f t="shared" si="237"/>
        <v>'wangle',</v>
      </c>
    </row>
    <row r="15173" spans="1:2" x14ac:dyDescent="0.55000000000000004">
      <c r="A15173" t="s">
        <v>15172</v>
      </c>
      <c r="B15173" t="str">
        <f t="shared" si="237"/>
        <v>'wangun',</v>
      </c>
    </row>
    <row r="15174" spans="1:2" x14ac:dyDescent="0.55000000000000004">
      <c r="A15174" t="s">
        <v>15173</v>
      </c>
      <c r="B15174" t="str">
        <f t="shared" si="237"/>
        <v>'wanier',</v>
      </c>
    </row>
    <row r="15175" spans="1:2" x14ac:dyDescent="0.55000000000000004">
      <c r="A15175" t="s">
        <v>15174</v>
      </c>
      <c r="B15175" t="str">
        <f t="shared" si="237"/>
        <v>'waning',</v>
      </c>
    </row>
    <row r="15176" spans="1:2" x14ac:dyDescent="0.55000000000000004">
      <c r="A15176" t="s">
        <v>15175</v>
      </c>
      <c r="B15176" t="str">
        <f t="shared" si="237"/>
        <v>'wanion',</v>
      </c>
    </row>
    <row r="15177" spans="1:2" x14ac:dyDescent="0.55000000000000004">
      <c r="A15177" t="s">
        <v>15176</v>
      </c>
      <c r="B15177" t="str">
        <f t="shared" si="237"/>
        <v>'wanked',</v>
      </c>
    </row>
    <row r="15178" spans="1:2" x14ac:dyDescent="0.55000000000000004">
      <c r="A15178" t="s">
        <v>15177</v>
      </c>
      <c r="B15178" t="str">
        <f t="shared" si="237"/>
        <v>'wanker',</v>
      </c>
    </row>
    <row r="15179" spans="1:2" x14ac:dyDescent="0.55000000000000004">
      <c r="A15179" t="s">
        <v>15178</v>
      </c>
      <c r="B15179" t="str">
        <f t="shared" si="237"/>
        <v>'wanned',</v>
      </c>
    </row>
    <row r="15180" spans="1:2" x14ac:dyDescent="0.55000000000000004">
      <c r="A15180" t="s">
        <v>15179</v>
      </c>
      <c r="B15180" t="str">
        <f t="shared" si="237"/>
        <v>'wanner',</v>
      </c>
    </row>
    <row r="15181" spans="1:2" x14ac:dyDescent="0.55000000000000004">
      <c r="A15181" t="s">
        <v>15180</v>
      </c>
      <c r="B15181" t="str">
        <f t="shared" si="237"/>
        <v>'wanted',</v>
      </c>
    </row>
    <row r="15182" spans="1:2" x14ac:dyDescent="0.55000000000000004">
      <c r="A15182" t="s">
        <v>15181</v>
      </c>
      <c r="B15182" t="str">
        <f t="shared" si="237"/>
        <v>'wanter',</v>
      </c>
    </row>
    <row r="15183" spans="1:2" x14ac:dyDescent="0.55000000000000004">
      <c r="A15183" t="s">
        <v>15182</v>
      </c>
      <c r="B15183" t="str">
        <f t="shared" si="237"/>
        <v>'wanton',</v>
      </c>
    </row>
    <row r="15184" spans="1:2" x14ac:dyDescent="0.55000000000000004">
      <c r="A15184" t="s">
        <v>15183</v>
      </c>
      <c r="B15184" t="str">
        <f t="shared" si="237"/>
        <v>'wapiti',</v>
      </c>
    </row>
    <row r="15185" spans="1:2" x14ac:dyDescent="0.55000000000000004">
      <c r="A15185" t="s">
        <v>15184</v>
      </c>
      <c r="B15185" t="str">
        <f t="shared" si="237"/>
        <v>'wapped',</v>
      </c>
    </row>
    <row r="15186" spans="1:2" x14ac:dyDescent="0.55000000000000004">
      <c r="A15186" t="s">
        <v>15185</v>
      </c>
      <c r="B15186" t="str">
        <f t="shared" si="237"/>
        <v>'warble',</v>
      </c>
    </row>
    <row r="15187" spans="1:2" x14ac:dyDescent="0.55000000000000004">
      <c r="A15187" t="s">
        <v>15186</v>
      </c>
      <c r="B15187" t="str">
        <f t="shared" si="237"/>
        <v>'warded',</v>
      </c>
    </row>
    <row r="15188" spans="1:2" x14ac:dyDescent="0.55000000000000004">
      <c r="A15188" t="s">
        <v>15187</v>
      </c>
      <c r="B15188" t="str">
        <f t="shared" si="237"/>
        <v>'warden',</v>
      </c>
    </row>
    <row r="15189" spans="1:2" x14ac:dyDescent="0.55000000000000004">
      <c r="A15189" t="s">
        <v>15188</v>
      </c>
      <c r="B15189" t="str">
        <f t="shared" si="237"/>
        <v>'warder',</v>
      </c>
    </row>
    <row r="15190" spans="1:2" x14ac:dyDescent="0.55000000000000004">
      <c r="A15190" t="s">
        <v>15189</v>
      </c>
      <c r="B15190" t="str">
        <f t="shared" si="237"/>
        <v>'warier',</v>
      </c>
    </row>
    <row r="15191" spans="1:2" x14ac:dyDescent="0.55000000000000004">
      <c r="A15191" t="s">
        <v>15190</v>
      </c>
      <c r="B15191" t="str">
        <f t="shared" si="237"/>
        <v>'warily',</v>
      </c>
    </row>
    <row r="15192" spans="1:2" x14ac:dyDescent="0.55000000000000004">
      <c r="A15192" t="s">
        <v>15191</v>
      </c>
      <c r="B15192" t="str">
        <f t="shared" si="237"/>
        <v>'waring',</v>
      </c>
    </row>
    <row r="15193" spans="1:2" x14ac:dyDescent="0.55000000000000004">
      <c r="A15193" t="s">
        <v>15192</v>
      </c>
      <c r="B15193" t="str">
        <f t="shared" si="237"/>
        <v>'warked',</v>
      </c>
    </row>
    <row r="15194" spans="1:2" x14ac:dyDescent="0.55000000000000004">
      <c r="A15194" t="s">
        <v>15193</v>
      </c>
      <c r="B15194" t="str">
        <f t="shared" si="237"/>
        <v>'warmed',</v>
      </c>
    </row>
    <row r="15195" spans="1:2" x14ac:dyDescent="0.55000000000000004">
      <c r="A15195" t="s">
        <v>15194</v>
      </c>
      <c r="B15195" t="str">
        <f t="shared" si="237"/>
        <v>'warmer',</v>
      </c>
    </row>
    <row r="15196" spans="1:2" x14ac:dyDescent="0.55000000000000004">
      <c r="A15196" t="s">
        <v>15195</v>
      </c>
      <c r="B15196" t="str">
        <f t="shared" si="237"/>
        <v>'warmly',</v>
      </c>
    </row>
    <row r="15197" spans="1:2" x14ac:dyDescent="0.55000000000000004">
      <c r="A15197" t="s">
        <v>15196</v>
      </c>
      <c r="B15197" t="str">
        <f t="shared" si="237"/>
        <v>'warmth',</v>
      </c>
    </row>
    <row r="15198" spans="1:2" x14ac:dyDescent="0.55000000000000004">
      <c r="A15198" t="s">
        <v>15197</v>
      </c>
      <c r="B15198" t="str">
        <f t="shared" si="237"/>
        <v>'warmup',</v>
      </c>
    </row>
    <row r="15199" spans="1:2" x14ac:dyDescent="0.55000000000000004">
      <c r="A15199" t="s">
        <v>15198</v>
      </c>
      <c r="B15199" t="str">
        <f t="shared" si="237"/>
        <v>'warned',</v>
      </c>
    </row>
    <row r="15200" spans="1:2" x14ac:dyDescent="0.55000000000000004">
      <c r="A15200" t="s">
        <v>15199</v>
      </c>
      <c r="B15200" t="str">
        <f t="shared" si="237"/>
        <v>'warner',</v>
      </c>
    </row>
    <row r="15201" spans="1:2" x14ac:dyDescent="0.55000000000000004">
      <c r="A15201" t="s">
        <v>15200</v>
      </c>
      <c r="B15201" t="str">
        <f t="shared" si="237"/>
        <v>'warped',</v>
      </c>
    </row>
    <row r="15202" spans="1:2" x14ac:dyDescent="0.55000000000000004">
      <c r="A15202" t="s">
        <v>15201</v>
      </c>
      <c r="B15202" t="str">
        <f t="shared" si="237"/>
        <v>'warper',</v>
      </c>
    </row>
    <row r="15203" spans="1:2" x14ac:dyDescent="0.55000000000000004">
      <c r="A15203" t="s">
        <v>15202</v>
      </c>
      <c r="B15203" t="str">
        <f t="shared" si="237"/>
        <v>'warred',</v>
      </c>
    </row>
    <row r="15204" spans="1:2" x14ac:dyDescent="0.55000000000000004">
      <c r="A15204" t="s">
        <v>15203</v>
      </c>
      <c r="B15204" t="str">
        <f t="shared" si="237"/>
        <v>'warren',</v>
      </c>
    </row>
    <row r="15205" spans="1:2" x14ac:dyDescent="0.55000000000000004">
      <c r="A15205" t="s">
        <v>15204</v>
      </c>
      <c r="B15205" t="str">
        <f t="shared" si="237"/>
        <v>'warsaw',</v>
      </c>
    </row>
    <row r="15206" spans="1:2" x14ac:dyDescent="0.55000000000000004">
      <c r="A15206" t="s">
        <v>15205</v>
      </c>
      <c r="B15206" t="str">
        <f t="shared" si="237"/>
        <v>'warsle',</v>
      </c>
    </row>
    <row r="15207" spans="1:2" x14ac:dyDescent="0.55000000000000004">
      <c r="A15207" t="s">
        <v>15206</v>
      </c>
      <c r="B15207" t="str">
        <f t="shared" si="237"/>
        <v>'warted',</v>
      </c>
    </row>
    <row r="15208" spans="1:2" x14ac:dyDescent="0.55000000000000004">
      <c r="A15208" t="s">
        <v>15207</v>
      </c>
      <c r="B15208" t="str">
        <f t="shared" si="237"/>
        <v>'wasabi',</v>
      </c>
    </row>
    <row r="15209" spans="1:2" x14ac:dyDescent="0.55000000000000004">
      <c r="A15209" t="s">
        <v>15208</v>
      </c>
      <c r="B15209" t="str">
        <f t="shared" si="237"/>
        <v>'washed',</v>
      </c>
    </row>
    <row r="15210" spans="1:2" x14ac:dyDescent="0.55000000000000004">
      <c r="A15210" t="s">
        <v>15209</v>
      </c>
      <c r="B15210" t="str">
        <f t="shared" si="237"/>
        <v>'washer',</v>
      </c>
    </row>
    <row r="15211" spans="1:2" x14ac:dyDescent="0.55000000000000004">
      <c r="A15211" t="s">
        <v>15210</v>
      </c>
      <c r="B15211" t="str">
        <f t="shared" si="237"/>
        <v>'washes',</v>
      </c>
    </row>
    <row r="15212" spans="1:2" x14ac:dyDescent="0.55000000000000004">
      <c r="A15212" t="s">
        <v>15211</v>
      </c>
      <c r="B15212" t="str">
        <f t="shared" si="237"/>
        <v>'washup',</v>
      </c>
    </row>
    <row r="15213" spans="1:2" x14ac:dyDescent="0.55000000000000004">
      <c r="A15213" t="s">
        <v>15212</v>
      </c>
      <c r="B15213" t="str">
        <f t="shared" si="237"/>
        <v>'wasted',</v>
      </c>
    </row>
    <row r="15214" spans="1:2" x14ac:dyDescent="0.55000000000000004">
      <c r="A15214" t="s">
        <v>15213</v>
      </c>
      <c r="B15214" t="str">
        <f t="shared" si="237"/>
        <v>'waster',</v>
      </c>
    </row>
    <row r="15215" spans="1:2" x14ac:dyDescent="0.55000000000000004">
      <c r="A15215" t="s">
        <v>15214</v>
      </c>
      <c r="B15215" t="str">
        <f t="shared" si="237"/>
        <v>'wastes',</v>
      </c>
    </row>
    <row r="15216" spans="1:2" x14ac:dyDescent="0.55000000000000004">
      <c r="A15216" t="s">
        <v>15215</v>
      </c>
      <c r="B15216" t="str">
        <f t="shared" si="237"/>
        <v>'wastry',</v>
      </c>
    </row>
    <row r="15217" spans="1:2" x14ac:dyDescent="0.55000000000000004">
      <c r="A15217" t="s">
        <v>15216</v>
      </c>
      <c r="B15217" t="str">
        <f t="shared" si="237"/>
        <v>'watape',</v>
      </c>
    </row>
    <row r="15218" spans="1:2" x14ac:dyDescent="0.55000000000000004">
      <c r="A15218" t="s">
        <v>15217</v>
      </c>
      <c r="B15218" t="str">
        <f t="shared" si="237"/>
        <v>'wataps',</v>
      </c>
    </row>
    <row r="15219" spans="1:2" x14ac:dyDescent="0.55000000000000004">
      <c r="A15219" t="s">
        <v>15218</v>
      </c>
      <c r="B15219" t="str">
        <f t="shared" si="237"/>
        <v>'waters',</v>
      </c>
    </row>
    <row r="15220" spans="1:2" x14ac:dyDescent="0.55000000000000004">
      <c r="A15220" t="s">
        <v>15219</v>
      </c>
      <c r="B15220" t="str">
        <f t="shared" si="237"/>
        <v>'watery',</v>
      </c>
    </row>
    <row r="15221" spans="1:2" x14ac:dyDescent="0.55000000000000004">
      <c r="A15221" t="s">
        <v>15220</v>
      </c>
      <c r="B15221" t="str">
        <f t="shared" si="237"/>
        <v>'watter',</v>
      </c>
    </row>
    <row r="15222" spans="1:2" x14ac:dyDescent="0.55000000000000004">
      <c r="A15222" t="s">
        <v>15221</v>
      </c>
      <c r="B15222" t="str">
        <f t="shared" si="237"/>
        <v>'wattle',</v>
      </c>
    </row>
    <row r="15223" spans="1:2" x14ac:dyDescent="0.55000000000000004">
      <c r="A15223" t="s">
        <v>15222</v>
      </c>
      <c r="B15223" t="str">
        <f t="shared" si="237"/>
        <v>'waucht',</v>
      </c>
    </row>
    <row r="15224" spans="1:2" x14ac:dyDescent="0.55000000000000004">
      <c r="A15224" t="s">
        <v>15223</v>
      </c>
      <c r="B15224" t="str">
        <f t="shared" si="237"/>
        <v>'waught',</v>
      </c>
    </row>
    <row r="15225" spans="1:2" x14ac:dyDescent="0.55000000000000004">
      <c r="A15225" t="s">
        <v>15224</v>
      </c>
      <c r="B15225" t="str">
        <f t="shared" si="237"/>
        <v>'wauked',</v>
      </c>
    </row>
    <row r="15226" spans="1:2" x14ac:dyDescent="0.55000000000000004">
      <c r="A15226" t="s">
        <v>15225</v>
      </c>
      <c r="B15226" t="str">
        <f t="shared" si="237"/>
        <v>'wauled',</v>
      </c>
    </row>
    <row r="15227" spans="1:2" x14ac:dyDescent="0.55000000000000004">
      <c r="A15227" t="s">
        <v>15226</v>
      </c>
      <c r="B15227" t="str">
        <f t="shared" si="237"/>
        <v>'wavers',</v>
      </c>
    </row>
    <row r="15228" spans="1:2" x14ac:dyDescent="0.55000000000000004">
      <c r="A15228" t="s">
        <v>15227</v>
      </c>
      <c r="B15228" t="str">
        <f t="shared" si="237"/>
        <v>'wavery',</v>
      </c>
    </row>
    <row r="15229" spans="1:2" x14ac:dyDescent="0.55000000000000004">
      <c r="A15229" t="s">
        <v>15228</v>
      </c>
      <c r="B15229" t="str">
        <f t="shared" si="237"/>
        <v>'waveys',</v>
      </c>
    </row>
    <row r="15230" spans="1:2" x14ac:dyDescent="0.55000000000000004">
      <c r="A15230" t="s">
        <v>15229</v>
      </c>
      <c r="B15230" t="str">
        <f t="shared" si="237"/>
        <v>'wavier',</v>
      </c>
    </row>
    <row r="15231" spans="1:2" x14ac:dyDescent="0.55000000000000004">
      <c r="A15231" t="s">
        <v>15230</v>
      </c>
      <c r="B15231" t="str">
        <f t="shared" si="237"/>
        <v>'wavies',</v>
      </c>
    </row>
    <row r="15232" spans="1:2" x14ac:dyDescent="0.55000000000000004">
      <c r="A15232" t="s">
        <v>15231</v>
      </c>
      <c r="B15232" t="str">
        <f t="shared" si="237"/>
        <v>'wavily',</v>
      </c>
    </row>
    <row r="15233" spans="1:2" x14ac:dyDescent="0.55000000000000004">
      <c r="A15233" t="s">
        <v>15232</v>
      </c>
      <c r="B15233" t="str">
        <f t="shared" si="237"/>
        <v>'waving',</v>
      </c>
    </row>
    <row r="15234" spans="1:2" x14ac:dyDescent="0.55000000000000004">
      <c r="A15234" t="s">
        <v>15233</v>
      </c>
      <c r="B15234" t="str">
        <f t="shared" ref="B15234:B15297" si="238">"'" &amp; A15234 &amp; "',"</f>
        <v>'wawled',</v>
      </c>
    </row>
    <row r="15235" spans="1:2" x14ac:dyDescent="0.55000000000000004">
      <c r="A15235" t="s">
        <v>15234</v>
      </c>
      <c r="B15235" t="str">
        <f t="shared" si="238"/>
        <v>'waxers',</v>
      </c>
    </row>
    <row r="15236" spans="1:2" x14ac:dyDescent="0.55000000000000004">
      <c r="A15236" t="s">
        <v>15235</v>
      </c>
      <c r="B15236" t="str">
        <f t="shared" si="238"/>
        <v>'waxier',</v>
      </c>
    </row>
    <row r="15237" spans="1:2" x14ac:dyDescent="0.55000000000000004">
      <c r="A15237" t="s">
        <v>15236</v>
      </c>
      <c r="B15237" t="str">
        <f t="shared" si="238"/>
        <v>'waxily',</v>
      </c>
    </row>
    <row r="15238" spans="1:2" x14ac:dyDescent="0.55000000000000004">
      <c r="A15238" t="s">
        <v>15237</v>
      </c>
      <c r="B15238" t="str">
        <f t="shared" si="238"/>
        <v>'waxing',</v>
      </c>
    </row>
    <row r="15239" spans="1:2" x14ac:dyDescent="0.55000000000000004">
      <c r="A15239" t="s">
        <v>15238</v>
      </c>
      <c r="B15239" t="str">
        <f t="shared" si="238"/>
        <v>'waylay',</v>
      </c>
    </row>
    <row r="15240" spans="1:2" x14ac:dyDescent="0.55000000000000004">
      <c r="A15240" t="s">
        <v>15239</v>
      </c>
      <c r="B15240" t="str">
        <f t="shared" si="238"/>
        <v>'wazoos',</v>
      </c>
    </row>
    <row r="15241" spans="1:2" x14ac:dyDescent="0.55000000000000004">
      <c r="A15241" t="s">
        <v>15240</v>
      </c>
      <c r="B15241" t="str">
        <f t="shared" si="238"/>
        <v>'weaken',</v>
      </c>
    </row>
    <row r="15242" spans="1:2" x14ac:dyDescent="0.55000000000000004">
      <c r="A15242" t="s">
        <v>15241</v>
      </c>
      <c r="B15242" t="str">
        <f t="shared" si="238"/>
        <v>'weaker',</v>
      </c>
    </row>
    <row r="15243" spans="1:2" x14ac:dyDescent="0.55000000000000004">
      <c r="A15243" t="s">
        <v>15242</v>
      </c>
      <c r="B15243" t="str">
        <f t="shared" si="238"/>
        <v>'weakly',</v>
      </c>
    </row>
    <row r="15244" spans="1:2" x14ac:dyDescent="0.55000000000000004">
      <c r="A15244" t="s">
        <v>15243</v>
      </c>
      <c r="B15244" t="str">
        <f t="shared" si="238"/>
        <v>'weakon',</v>
      </c>
    </row>
    <row r="15245" spans="1:2" x14ac:dyDescent="0.55000000000000004">
      <c r="A15245" t="s">
        <v>15244</v>
      </c>
      <c r="B15245" t="str">
        <f t="shared" si="238"/>
        <v>'wealds',</v>
      </c>
    </row>
    <row r="15246" spans="1:2" x14ac:dyDescent="0.55000000000000004">
      <c r="A15246" t="s">
        <v>15245</v>
      </c>
      <c r="B15246" t="str">
        <f t="shared" si="238"/>
        <v>'wealth',</v>
      </c>
    </row>
    <row r="15247" spans="1:2" x14ac:dyDescent="0.55000000000000004">
      <c r="A15247" t="s">
        <v>15246</v>
      </c>
      <c r="B15247" t="str">
        <f t="shared" si="238"/>
        <v>'weaned',</v>
      </c>
    </row>
    <row r="15248" spans="1:2" x14ac:dyDescent="0.55000000000000004">
      <c r="A15248" t="s">
        <v>15247</v>
      </c>
      <c r="B15248" t="str">
        <f t="shared" si="238"/>
        <v>'weaner',</v>
      </c>
    </row>
    <row r="15249" spans="1:2" x14ac:dyDescent="0.55000000000000004">
      <c r="A15249" t="s">
        <v>15248</v>
      </c>
      <c r="B15249" t="str">
        <f t="shared" si="238"/>
        <v>'weapon',</v>
      </c>
    </row>
    <row r="15250" spans="1:2" x14ac:dyDescent="0.55000000000000004">
      <c r="A15250" t="s">
        <v>15249</v>
      </c>
      <c r="B15250" t="str">
        <f t="shared" si="238"/>
        <v>'wearer',</v>
      </c>
    </row>
    <row r="15251" spans="1:2" x14ac:dyDescent="0.55000000000000004">
      <c r="A15251" t="s">
        <v>15250</v>
      </c>
      <c r="B15251" t="str">
        <f t="shared" si="238"/>
        <v>'weasel',</v>
      </c>
    </row>
    <row r="15252" spans="1:2" x14ac:dyDescent="0.55000000000000004">
      <c r="A15252" t="s">
        <v>15251</v>
      </c>
      <c r="B15252" t="str">
        <f t="shared" si="238"/>
        <v>'weason',</v>
      </c>
    </row>
    <row r="15253" spans="1:2" x14ac:dyDescent="0.55000000000000004">
      <c r="A15253" t="s">
        <v>15252</v>
      </c>
      <c r="B15253" t="str">
        <f t="shared" si="238"/>
        <v>'weaved',</v>
      </c>
    </row>
    <row r="15254" spans="1:2" x14ac:dyDescent="0.55000000000000004">
      <c r="A15254" t="s">
        <v>15253</v>
      </c>
      <c r="B15254" t="str">
        <f t="shared" si="238"/>
        <v>'weaver',</v>
      </c>
    </row>
    <row r="15255" spans="1:2" x14ac:dyDescent="0.55000000000000004">
      <c r="A15255" t="s">
        <v>15254</v>
      </c>
      <c r="B15255" t="str">
        <f t="shared" si="238"/>
        <v>'weaves',</v>
      </c>
    </row>
    <row r="15256" spans="1:2" x14ac:dyDescent="0.55000000000000004">
      <c r="A15256" t="s">
        <v>15255</v>
      </c>
      <c r="B15256" t="str">
        <f t="shared" si="238"/>
        <v>'webbed',</v>
      </c>
    </row>
    <row r="15257" spans="1:2" x14ac:dyDescent="0.55000000000000004">
      <c r="A15257" t="s">
        <v>15256</v>
      </c>
      <c r="B15257" t="str">
        <f t="shared" si="238"/>
        <v>'webcam',</v>
      </c>
    </row>
    <row r="15258" spans="1:2" x14ac:dyDescent="0.55000000000000004">
      <c r="A15258" t="s">
        <v>15257</v>
      </c>
      <c r="B15258" t="str">
        <f t="shared" si="238"/>
        <v>'webers',</v>
      </c>
    </row>
    <row r="15259" spans="1:2" x14ac:dyDescent="0.55000000000000004">
      <c r="A15259" t="s">
        <v>15258</v>
      </c>
      <c r="B15259" t="str">
        <f t="shared" si="238"/>
        <v>'webfed',</v>
      </c>
    </row>
    <row r="15260" spans="1:2" x14ac:dyDescent="0.55000000000000004">
      <c r="A15260" t="s">
        <v>15259</v>
      </c>
      <c r="B15260" t="str">
        <f t="shared" si="238"/>
        <v>'weblog',</v>
      </c>
    </row>
    <row r="15261" spans="1:2" x14ac:dyDescent="0.55000000000000004">
      <c r="A15261" t="s">
        <v>15260</v>
      </c>
      <c r="B15261" t="str">
        <f t="shared" si="238"/>
        <v>'wechts',</v>
      </c>
    </row>
    <row r="15262" spans="1:2" x14ac:dyDescent="0.55000000000000004">
      <c r="A15262" t="s">
        <v>15261</v>
      </c>
      <c r="B15262" t="str">
        <f t="shared" si="238"/>
        <v>'wedded',</v>
      </c>
    </row>
    <row r="15263" spans="1:2" x14ac:dyDescent="0.55000000000000004">
      <c r="A15263" t="s">
        <v>15262</v>
      </c>
      <c r="B15263" t="str">
        <f t="shared" si="238"/>
        <v>'wedder',</v>
      </c>
    </row>
    <row r="15264" spans="1:2" x14ac:dyDescent="0.55000000000000004">
      <c r="A15264" t="s">
        <v>15263</v>
      </c>
      <c r="B15264" t="str">
        <f t="shared" si="238"/>
        <v>'wedeln',</v>
      </c>
    </row>
    <row r="15265" spans="1:2" x14ac:dyDescent="0.55000000000000004">
      <c r="A15265" t="s">
        <v>15264</v>
      </c>
      <c r="B15265" t="str">
        <f t="shared" si="238"/>
        <v>'wedels',</v>
      </c>
    </row>
    <row r="15266" spans="1:2" x14ac:dyDescent="0.55000000000000004">
      <c r="A15266" t="s">
        <v>15265</v>
      </c>
      <c r="B15266" t="str">
        <f t="shared" si="238"/>
        <v>'wedged',</v>
      </c>
    </row>
    <row r="15267" spans="1:2" x14ac:dyDescent="0.55000000000000004">
      <c r="A15267" t="s">
        <v>15266</v>
      </c>
      <c r="B15267" t="str">
        <f t="shared" si="238"/>
        <v>'wedges',</v>
      </c>
    </row>
    <row r="15268" spans="1:2" x14ac:dyDescent="0.55000000000000004">
      <c r="A15268" t="s">
        <v>15267</v>
      </c>
      <c r="B15268" t="str">
        <f t="shared" si="238"/>
        <v>'wedgie',</v>
      </c>
    </row>
    <row r="15269" spans="1:2" x14ac:dyDescent="0.55000000000000004">
      <c r="A15269" t="s">
        <v>15268</v>
      </c>
      <c r="B15269" t="str">
        <f t="shared" si="238"/>
        <v>'weeded',</v>
      </c>
    </row>
    <row r="15270" spans="1:2" x14ac:dyDescent="0.55000000000000004">
      <c r="A15270" t="s">
        <v>15269</v>
      </c>
      <c r="B15270" t="str">
        <f t="shared" si="238"/>
        <v>'weeder',</v>
      </c>
    </row>
    <row r="15271" spans="1:2" x14ac:dyDescent="0.55000000000000004">
      <c r="A15271" t="s">
        <v>15270</v>
      </c>
      <c r="B15271" t="str">
        <f t="shared" si="238"/>
        <v>'weekly',</v>
      </c>
    </row>
    <row r="15272" spans="1:2" x14ac:dyDescent="0.55000000000000004">
      <c r="A15272" t="s">
        <v>15271</v>
      </c>
      <c r="B15272" t="str">
        <f t="shared" si="238"/>
        <v>'weened',</v>
      </c>
    </row>
    <row r="15273" spans="1:2" x14ac:dyDescent="0.55000000000000004">
      <c r="A15273" t="s">
        <v>15272</v>
      </c>
      <c r="B15273" t="str">
        <f t="shared" si="238"/>
        <v>'weenie',</v>
      </c>
    </row>
    <row r="15274" spans="1:2" x14ac:dyDescent="0.55000000000000004">
      <c r="A15274" t="s">
        <v>15273</v>
      </c>
      <c r="B15274" t="str">
        <f t="shared" si="238"/>
        <v>'weensy',</v>
      </c>
    </row>
    <row r="15275" spans="1:2" x14ac:dyDescent="0.55000000000000004">
      <c r="A15275" t="s">
        <v>15274</v>
      </c>
      <c r="B15275" t="str">
        <f t="shared" si="238"/>
        <v>'weeper',</v>
      </c>
    </row>
    <row r="15276" spans="1:2" x14ac:dyDescent="0.55000000000000004">
      <c r="A15276" t="s">
        <v>15275</v>
      </c>
      <c r="B15276" t="str">
        <f t="shared" si="238"/>
        <v>'weepie',</v>
      </c>
    </row>
    <row r="15277" spans="1:2" x14ac:dyDescent="0.55000000000000004">
      <c r="A15277" t="s">
        <v>15276</v>
      </c>
      <c r="B15277" t="str">
        <f t="shared" si="238"/>
        <v>'weeted',</v>
      </c>
    </row>
    <row r="15278" spans="1:2" x14ac:dyDescent="0.55000000000000004">
      <c r="A15278" t="s">
        <v>15277</v>
      </c>
      <c r="B15278" t="str">
        <f t="shared" si="238"/>
        <v>'weever',</v>
      </c>
    </row>
    <row r="15279" spans="1:2" x14ac:dyDescent="0.55000000000000004">
      <c r="A15279" t="s">
        <v>15278</v>
      </c>
      <c r="B15279" t="str">
        <f t="shared" si="238"/>
        <v>'weevil',</v>
      </c>
    </row>
    <row r="15280" spans="1:2" x14ac:dyDescent="0.55000000000000004">
      <c r="A15280" t="s">
        <v>15279</v>
      </c>
      <c r="B15280" t="str">
        <f t="shared" si="238"/>
        <v>'weewee',</v>
      </c>
    </row>
    <row r="15281" spans="1:2" x14ac:dyDescent="0.55000000000000004">
      <c r="A15281" t="s">
        <v>15280</v>
      </c>
      <c r="B15281" t="str">
        <f t="shared" si="238"/>
        <v>'weighs',</v>
      </c>
    </row>
    <row r="15282" spans="1:2" x14ac:dyDescent="0.55000000000000004">
      <c r="A15282" t="s">
        <v>15281</v>
      </c>
      <c r="B15282" t="str">
        <f t="shared" si="238"/>
        <v>'weight',</v>
      </c>
    </row>
    <row r="15283" spans="1:2" x14ac:dyDescent="0.55000000000000004">
      <c r="A15283" t="s">
        <v>15282</v>
      </c>
      <c r="B15283" t="str">
        <f t="shared" si="238"/>
        <v>'weiner',</v>
      </c>
    </row>
    <row r="15284" spans="1:2" x14ac:dyDescent="0.55000000000000004">
      <c r="A15284" t="s">
        <v>15283</v>
      </c>
      <c r="B15284" t="str">
        <f t="shared" si="238"/>
        <v>'weirdo',</v>
      </c>
    </row>
    <row r="15285" spans="1:2" x14ac:dyDescent="0.55000000000000004">
      <c r="A15285" t="s">
        <v>15284</v>
      </c>
      <c r="B15285" t="str">
        <f t="shared" si="238"/>
        <v>'weirds',</v>
      </c>
    </row>
    <row r="15286" spans="1:2" x14ac:dyDescent="0.55000000000000004">
      <c r="A15286" t="s">
        <v>15285</v>
      </c>
      <c r="B15286" t="str">
        <f t="shared" si="238"/>
        <v>'weirdy',</v>
      </c>
    </row>
    <row r="15287" spans="1:2" x14ac:dyDescent="0.55000000000000004">
      <c r="A15287" t="s">
        <v>15286</v>
      </c>
      <c r="B15287" t="str">
        <f t="shared" si="238"/>
        <v>'welded',</v>
      </c>
    </row>
    <row r="15288" spans="1:2" x14ac:dyDescent="0.55000000000000004">
      <c r="A15288" t="s">
        <v>15287</v>
      </c>
      <c r="B15288" t="str">
        <f t="shared" si="238"/>
        <v>'welder',</v>
      </c>
    </row>
    <row r="15289" spans="1:2" x14ac:dyDescent="0.55000000000000004">
      <c r="A15289" t="s">
        <v>15288</v>
      </c>
      <c r="B15289" t="str">
        <f t="shared" si="238"/>
        <v>'weldor',</v>
      </c>
    </row>
    <row r="15290" spans="1:2" x14ac:dyDescent="0.55000000000000004">
      <c r="A15290" t="s">
        <v>15289</v>
      </c>
      <c r="B15290" t="str">
        <f t="shared" si="238"/>
        <v>'welkin',</v>
      </c>
    </row>
    <row r="15291" spans="1:2" x14ac:dyDescent="0.55000000000000004">
      <c r="A15291" t="s">
        <v>15290</v>
      </c>
      <c r="B15291" t="str">
        <f t="shared" si="238"/>
        <v>'welled',</v>
      </c>
    </row>
    <row r="15292" spans="1:2" x14ac:dyDescent="0.55000000000000004">
      <c r="A15292" t="s">
        <v>15291</v>
      </c>
      <c r="B15292" t="str">
        <f t="shared" si="238"/>
        <v>'wellie',</v>
      </c>
    </row>
    <row r="15293" spans="1:2" x14ac:dyDescent="0.55000000000000004">
      <c r="A15293" t="s">
        <v>15292</v>
      </c>
      <c r="B15293" t="str">
        <f t="shared" si="238"/>
        <v>'welted',</v>
      </c>
    </row>
    <row r="15294" spans="1:2" x14ac:dyDescent="0.55000000000000004">
      <c r="A15294" t="s">
        <v>15293</v>
      </c>
      <c r="B15294" t="str">
        <f t="shared" si="238"/>
        <v>'welter',</v>
      </c>
    </row>
    <row r="15295" spans="1:2" x14ac:dyDescent="0.55000000000000004">
      <c r="A15295" t="s">
        <v>15294</v>
      </c>
      <c r="B15295" t="str">
        <f t="shared" si="238"/>
        <v>'wended',</v>
      </c>
    </row>
    <row r="15296" spans="1:2" x14ac:dyDescent="0.55000000000000004">
      <c r="A15296" t="s">
        <v>15295</v>
      </c>
      <c r="B15296" t="str">
        <f t="shared" si="238"/>
        <v>'weskit',</v>
      </c>
    </row>
    <row r="15297" spans="1:2" x14ac:dyDescent="0.55000000000000004">
      <c r="A15297" t="s">
        <v>15296</v>
      </c>
      <c r="B15297" t="str">
        <f t="shared" si="238"/>
        <v>'wester',</v>
      </c>
    </row>
    <row r="15298" spans="1:2" x14ac:dyDescent="0.55000000000000004">
      <c r="A15298" t="s">
        <v>15297</v>
      </c>
      <c r="B15298" t="str">
        <f t="shared" ref="B15298:B15361" si="239">"'" &amp; A15298 &amp; "',"</f>
        <v>'wether',</v>
      </c>
    </row>
    <row r="15299" spans="1:2" x14ac:dyDescent="0.55000000000000004">
      <c r="A15299" t="s">
        <v>15298</v>
      </c>
      <c r="B15299" t="str">
        <f t="shared" si="239"/>
        <v>'wetted',</v>
      </c>
    </row>
    <row r="15300" spans="1:2" x14ac:dyDescent="0.55000000000000004">
      <c r="A15300" t="s">
        <v>15299</v>
      </c>
      <c r="B15300" t="str">
        <f t="shared" si="239"/>
        <v>'wetter',</v>
      </c>
    </row>
    <row r="15301" spans="1:2" x14ac:dyDescent="0.55000000000000004">
      <c r="A15301" t="s">
        <v>15300</v>
      </c>
      <c r="B15301" t="str">
        <f t="shared" si="239"/>
        <v>'whacko',</v>
      </c>
    </row>
    <row r="15302" spans="1:2" x14ac:dyDescent="0.55000000000000004">
      <c r="A15302" t="s">
        <v>15301</v>
      </c>
      <c r="B15302" t="str">
        <f t="shared" si="239"/>
        <v>'whacks',</v>
      </c>
    </row>
    <row r="15303" spans="1:2" x14ac:dyDescent="0.55000000000000004">
      <c r="A15303" t="s">
        <v>15302</v>
      </c>
      <c r="B15303" t="str">
        <f t="shared" si="239"/>
        <v>'whacky',</v>
      </c>
    </row>
    <row r="15304" spans="1:2" x14ac:dyDescent="0.55000000000000004">
      <c r="A15304" t="s">
        <v>15303</v>
      </c>
      <c r="B15304" t="str">
        <f t="shared" si="239"/>
        <v>'whaled',</v>
      </c>
    </row>
    <row r="15305" spans="1:2" x14ac:dyDescent="0.55000000000000004">
      <c r="A15305" t="s">
        <v>15304</v>
      </c>
      <c r="B15305" t="str">
        <f t="shared" si="239"/>
        <v>'whaler',</v>
      </c>
    </row>
    <row r="15306" spans="1:2" x14ac:dyDescent="0.55000000000000004">
      <c r="A15306" t="s">
        <v>15305</v>
      </c>
      <c r="B15306" t="str">
        <f t="shared" si="239"/>
        <v>'whales',</v>
      </c>
    </row>
    <row r="15307" spans="1:2" x14ac:dyDescent="0.55000000000000004">
      <c r="A15307" t="s">
        <v>15306</v>
      </c>
      <c r="B15307" t="str">
        <f t="shared" si="239"/>
        <v>'whammo',</v>
      </c>
    </row>
    <row r="15308" spans="1:2" x14ac:dyDescent="0.55000000000000004">
      <c r="A15308" t="s">
        <v>15307</v>
      </c>
      <c r="B15308" t="str">
        <f t="shared" si="239"/>
        <v>'whammy',</v>
      </c>
    </row>
    <row r="15309" spans="1:2" x14ac:dyDescent="0.55000000000000004">
      <c r="A15309" t="s">
        <v>15308</v>
      </c>
      <c r="B15309" t="str">
        <f t="shared" si="239"/>
        <v>'whangs',</v>
      </c>
    </row>
    <row r="15310" spans="1:2" x14ac:dyDescent="0.55000000000000004">
      <c r="A15310" t="s">
        <v>15309</v>
      </c>
      <c r="B15310" t="str">
        <f t="shared" si="239"/>
        <v>'wharfs',</v>
      </c>
    </row>
    <row r="15311" spans="1:2" x14ac:dyDescent="0.55000000000000004">
      <c r="A15311" t="s">
        <v>15310</v>
      </c>
      <c r="B15311" t="str">
        <f t="shared" si="239"/>
        <v>'wharve',</v>
      </c>
    </row>
    <row r="15312" spans="1:2" x14ac:dyDescent="0.55000000000000004">
      <c r="A15312" t="s">
        <v>15311</v>
      </c>
      <c r="B15312" t="str">
        <f t="shared" si="239"/>
        <v>'whaups',</v>
      </c>
    </row>
    <row r="15313" spans="1:2" x14ac:dyDescent="0.55000000000000004">
      <c r="A15313" t="s">
        <v>15312</v>
      </c>
      <c r="B15313" t="str">
        <f t="shared" si="239"/>
        <v>'wheals',</v>
      </c>
    </row>
    <row r="15314" spans="1:2" x14ac:dyDescent="0.55000000000000004">
      <c r="A15314" t="s">
        <v>15313</v>
      </c>
      <c r="B15314" t="str">
        <f t="shared" si="239"/>
        <v>'wheats',</v>
      </c>
    </row>
    <row r="15315" spans="1:2" x14ac:dyDescent="0.55000000000000004">
      <c r="A15315" t="s">
        <v>15314</v>
      </c>
      <c r="B15315" t="str">
        <f t="shared" si="239"/>
        <v>'wheels',</v>
      </c>
    </row>
    <row r="15316" spans="1:2" x14ac:dyDescent="0.55000000000000004">
      <c r="A15316" t="s">
        <v>15315</v>
      </c>
      <c r="B15316" t="str">
        <f t="shared" si="239"/>
        <v>'wheens',</v>
      </c>
    </row>
    <row r="15317" spans="1:2" x14ac:dyDescent="0.55000000000000004">
      <c r="A15317" t="s">
        <v>15316</v>
      </c>
      <c r="B15317" t="str">
        <f t="shared" si="239"/>
        <v>'wheeps',</v>
      </c>
    </row>
    <row r="15318" spans="1:2" x14ac:dyDescent="0.55000000000000004">
      <c r="A15318" t="s">
        <v>15317</v>
      </c>
      <c r="B15318" t="str">
        <f t="shared" si="239"/>
        <v>'wheeze',</v>
      </c>
    </row>
    <row r="15319" spans="1:2" x14ac:dyDescent="0.55000000000000004">
      <c r="A15319" t="s">
        <v>15318</v>
      </c>
      <c r="B15319" t="str">
        <f t="shared" si="239"/>
        <v>'wheezy',</v>
      </c>
    </row>
    <row r="15320" spans="1:2" x14ac:dyDescent="0.55000000000000004">
      <c r="A15320" t="s">
        <v>15319</v>
      </c>
      <c r="B15320" t="str">
        <f t="shared" si="239"/>
        <v>'whelks',</v>
      </c>
    </row>
    <row r="15321" spans="1:2" x14ac:dyDescent="0.55000000000000004">
      <c r="A15321" t="s">
        <v>15320</v>
      </c>
      <c r="B15321" t="str">
        <f t="shared" si="239"/>
        <v>'whelky',</v>
      </c>
    </row>
    <row r="15322" spans="1:2" x14ac:dyDescent="0.55000000000000004">
      <c r="A15322" t="s">
        <v>15321</v>
      </c>
      <c r="B15322" t="str">
        <f t="shared" si="239"/>
        <v>'whelms',</v>
      </c>
    </row>
    <row r="15323" spans="1:2" x14ac:dyDescent="0.55000000000000004">
      <c r="A15323" t="s">
        <v>15322</v>
      </c>
      <c r="B15323" t="str">
        <f t="shared" si="239"/>
        <v>'whelps',</v>
      </c>
    </row>
    <row r="15324" spans="1:2" x14ac:dyDescent="0.55000000000000004">
      <c r="A15324" t="s">
        <v>15323</v>
      </c>
      <c r="B15324" t="str">
        <f t="shared" si="239"/>
        <v>'whenas',</v>
      </c>
    </row>
    <row r="15325" spans="1:2" x14ac:dyDescent="0.55000000000000004">
      <c r="A15325" t="s">
        <v>15324</v>
      </c>
      <c r="B15325" t="str">
        <f t="shared" si="239"/>
        <v>'whence',</v>
      </c>
    </row>
    <row r="15326" spans="1:2" x14ac:dyDescent="0.55000000000000004">
      <c r="A15326" t="s">
        <v>15325</v>
      </c>
      <c r="B15326" t="str">
        <f t="shared" si="239"/>
        <v>'wheres',</v>
      </c>
    </row>
    <row r="15327" spans="1:2" x14ac:dyDescent="0.55000000000000004">
      <c r="A15327" t="s">
        <v>15326</v>
      </c>
      <c r="B15327" t="str">
        <f t="shared" si="239"/>
        <v>'wherry',</v>
      </c>
    </row>
    <row r="15328" spans="1:2" x14ac:dyDescent="0.55000000000000004">
      <c r="A15328" t="s">
        <v>15327</v>
      </c>
      <c r="B15328" t="str">
        <f t="shared" si="239"/>
        <v>'wherve',</v>
      </c>
    </row>
    <row r="15329" spans="1:2" x14ac:dyDescent="0.55000000000000004">
      <c r="A15329" t="s">
        <v>15328</v>
      </c>
      <c r="B15329" t="str">
        <f t="shared" si="239"/>
        <v>'wheyey',</v>
      </c>
    </row>
    <row r="15330" spans="1:2" x14ac:dyDescent="0.55000000000000004">
      <c r="A15330" t="s">
        <v>15329</v>
      </c>
      <c r="B15330" t="str">
        <f t="shared" si="239"/>
        <v>'whidah',</v>
      </c>
    </row>
    <row r="15331" spans="1:2" x14ac:dyDescent="0.55000000000000004">
      <c r="A15331" t="s">
        <v>15330</v>
      </c>
      <c r="B15331" t="str">
        <f t="shared" si="239"/>
        <v>'whiffs',</v>
      </c>
    </row>
    <row r="15332" spans="1:2" x14ac:dyDescent="0.55000000000000004">
      <c r="A15332" t="s">
        <v>15331</v>
      </c>
      <c r="B15332" t="str">
        <f t="shared" si="239"/>
        <v>'whiled',</v>
      </c>
    </row>
    <row r="15333" spans="1:2" x14ac:dyDescent="0.55000000000000004">
      <c r="A15333" t="s">
        <v>15332</v>
      </c>
      <c r="B15333" t="str">
        <f t="shared" si="239"/>
        <v>'whiles',</v>
      </c>
    </row>
    <row r="15334" spans="1:2" x14ac:dyDescent="0.55000000000000004">
      <c r="A15334" t="s">
        <v>15333</v>
      </c>
      <c r="B15334" t="str">
        <f t="shared" si="239"/>
        <v>'whilom',</v>
      </c>
    </row>
    <row r="15335" spans="1:2" x14ac:dyDescent="0.55000000000000004">
      <c r="A15335" t="s">
        <v>15334</v>
      </c>
      <c r="B15335" t="str">
        <f t="shared" si="239"/>
        <v>'whilst',</v>
      </c>
    </row>
    <row r="15336" spans="1:2" x14ac:dyDescent="0.55000000000000004">
      <c r="A15336" t="s">
        <v>15335</v>
      </c>
      <c r="B15336" t="str">
        <f t="shared" si="239"/>
        <v>'whimsy',</v>
      </c>
    </row>
    <row r="15337" spans="1:2" x14ac:dyDescent="0.55000000000000004">
      <c r="A15337" t="s">
        <v>15336</v>
      </c>
      <c r="B15337" t="str">
        <f t="shared" si="239"/>
        <v>'whined',</v>
      </c>
    </row>
    <row r="15338" spans="1:2" x14ac:dyDescent="0.55000000000000004">
      <c r="A15338" t="s">
        <v>15337</v>
      </c>
      <c r="B15338" t="str">
        <f t="shared" si="239"/>
        <v>'whiner',</v>
      </c>
    </row>
    <row r="15339" spans="1:2" x14ac:dyDescent="0.55000000000000004">
      <c r="A15339" t="s">
        <v>15338</v>
      </c>
      <c r="B15339" t="str">
        <f t="shared" si="239"/>
        <v>'whines',</v>
      </c>
    </row>
    <row r="15340" spans="1:2" x14ac:dyDescent="0.55000000000000004">
      <c r="A15340" t="s">
        <v>15339</v>
      </c>
      <c r="B15340" t="str">
        <f t="shared" si="239"/>
        <v>'whiney',</v>
      </c>
    </row>
    <row r="15341" spans="1:2" x14ac:dyDescent="0.55000000000000004">
      <c r="A15341" t="s">
        <v>15340</v>
      </c>
      <c r="B15341" t="str">
        <f t="shared" si="239"/>
        <v>'whinge',</v>
      </c>
    </row>
    <row r="15342" spans="1:2" x14ac:dyDescent="0.55000000000000004">
      <c r="A15342" t="s">
        <v>15341</v>
      </c>
      <c r="B15342" t="str">
        <f t="shared" si="239"/>
        <v>'whinny',</v>
      </c>
    </row>
    <row r="15343" spans="1:2" x14ac:dyDescent="0.55000000000000004">
      <c r="A15343" t="s">
        <v>15342</v>
      </c>
      <c r="B15343" t="str">
        <f t="shared" si="239"/>
        <v>'whippy',</v>
      </c>
    </row>
    <row r="15344" spans="1:2" x14ac:dyDescent="0.55000000000000004">
      <c r="A15344" t="s">
        <v>15343</v>
      </c>
      <c r="B15344" t="str">
        <f t="shared" si="239"/>
        <v>'whirls',</v>
      </c>
    </row>
    <row r="15345" spans="1:2" x14ac:dyDescent="0.55000000000000004">
      <c r="A15345" t="s">
        <v>15344</v>
      </c>
      <c r="B15345" t="str">
        <f t="shared" si="239"/>
        <v>'whirly',</v>
      </c>
    </row>
    <row r="15346" spans="1:2" x14ac:dyDescent="0.55000000000000004">
      <c r="A15346" t="s">
        <v>15345</v>
      </c>
      <c r="B15346" t="str">
        <f t="shared" si="239"/>
        <v>'whirrs',</v>
      </c>
    </row>
    <row r="15347" spans="1:2" x14ac:dyDescent="0.55000000000000004">
      <c r="A15347" t="s">
        <v>15346</v>
      </c>
      <c r="B15347" t="str">
        <f t="shared" si="239"/>
        <v>'whirry',</v>
      </c>
    </row>
    <row r="15348" spans="1:2" x14ac:dyDescent="0.55000000000000004">
      <c r="A15348" t="s">
        <v>15347</v>
      </c>
      <c r="B15348" t="str">
        <f t="shared" si="239"/>
        <v>'whisht',</v>
      </c>
    </row>
    <row r="15349" spans="1:2" x14ac:dyDescent="0.55000000000000004">
      <c r="A15349" t="s">
        <v>15348</v>
      </c>
      <c r="B15349" t="str">
        <f t="shared" si="239"/>
        <v>'whisks',</v>
      </c>
    </row>
    <row r="15350" spans="1:2" x14ac:dyDescent="0.55000000000000004">
      <c r="A15350" t="s">
        <v>15349</v>
      </c>
      <c r="B15350" t="str">
        <f t="shared" si="239"/>
        <v>'whisky',</v>
      </c>
    </row>
    <row r="15351" spans="1:2" x14ac:dyDescent="0.55000000000000004">
      <c r="A15351" t="s">
        <v>15350</v>
      </c>
      <c r="B15351" t="str">
        <f t="shared" si="239"/>
        <v>'whists',</v>
      </c>
    </row>
    <row r="15352" spans="1:2" x14ac:dyDescent="0.55000000000000004">
      <c r="A15352" t="s">
        <v>15351</v>
      </c>
      <c r="B15352" t="str">
        <f t="shared" si="239"/>
        <v>'whited',</v>
      </c>
    </row>
    <row r="15353" spans="1:2" x14ac:dyDescent="0.55000000000000004">
      <c r="A15353" t="s">
        <v>15352</v>
      </c>
      <c r="B15353" t="str">
        <f t="shared" si="239"/>
        <v>'whiten',</v>
      </c>
    </row>
    <row r="15354" spans="1:2" x14ac:dyDescent="0.55000000000000004">
      <c r="A15354" t="s">
        <v>15353</v>
      </c>
      <c r="B15354" t="str">
        <f t="shared" si="239"/>
        <v>'whiter',</v>
      </c>
    </row>
    <row r="15355" spans="1:2" x14ac:dyDescent="0.55000000000000004">
      <c r="A15355" t="s">
        <v>15354</v>
      </c>
      <c r="B15355" t="str">
        <f t="shared" si="239"/>
        <v>'whites',</v>
      </c>
    </row>
    <row r="15356" spans="1:2" x14ac:dyDescent="0.55000000000000004">
      <c r="A15356" t="s">
        <v>15355</v>
      </c>
      <c r="B15356" t="str">
        <f t="shared" si="239"/>
        <v>'whitey',</v>
      </c>
    </row>
    <row r="15357" spans="1:2" x14ac:dyDescent="0.55000000000000004">
      <c r="A15357" t="s">
        <v>15356</v>
      </c>
      <c r="B15357" t="str">
        <f t="shared" si="239"/>
        <v>'whizzy',</v>
      </c>
    </row>
    <row r="15358" spans="1:2" x14ac:dyDescent="0.55000000000000004">
      <c r="A15358" t="s">
        <v>15357</v>
      </c>
      <c r="B15358" t="str">
        <f t="shared" si="239"/>
        <v>'wholes',</v>
      </c>
    </row>
    <row r="15359" spans="1:2" x14ac:dyDescent="0.55000000000000004">
      <c r="A15359" t="s">
        <v>15358</v>
      </c>
      <c r="B15359" t="str">
        <f t="shared" si="239"/>
        <v>'wholly',</v>
      </c>
    </row>
    <row r="15360" spans="1:2" x14ac:dyDescent="0.55000000000000004">
      <c r="A15360" t="s">
        <v>15359</v>
      </c>
      <c r="B15360" t="str">
        <f t="shared" si="239"/>
        <v>'whomps',</v>
      </c>
    </row>
    <row r="15361" spans="1:2" x14ac:dyDescent="0.55000000000000004">
      <c r="A15361" t="s">
        <v>15360</v>
      </c>
      <c r="B15361" t="str">
        <f t="shared" si="239"/>
        <v>'whomso',</v>
      </c>
    </row>
    <row r="15362" spans="1:2" x14ac:dyDescent="0.55000000000000004">
      <c r="A15362" t="s">
        <v>15361</v>
      </c>
      <c r="B15362" t="str">
        <f t="shared" ref="B15362:B15425" si="240">"'" &amp; A15362 &amp; "',"</f>
        <v>'whoofs',</v>
      </c>
    </row>
    <row r="15363" spans="1:2" x14ac:dyDescent="0.55000000000000004">
      <c r="A15363" t="s">
        <v>15362</v>
      </c>
      <c r="B15363" t="str">
        <f t="shared" si="240"/>
        <v>'whoops',</v>
      </c>
    </row>
    <row r="15364" spans="1:2" x14ac:dyDescent="0.55000000000000004">
      <c r="A15364" t="s">
        <v>15363</v>
      </c>
      <c r="B15364" t="str">
        <f t="shared" si="240"/>
        <v>'whoosh',</v>
      </c>
    </row>
    <row r="15365" spans="1:2" x14ac:dyDescent="0.55000000000000004">
      <c r="A15365" t="s">
        <v>15364</v>
      </c>
      <c r="B15365" t="str">
        <f t="shared" si="240"/>
        <v>'whored',</v>
      </c>
    </row>
    <row r="15366" spans="1:2" x14ac:dyDescent="0.55000000000000004">
      <c r="A15366" t="s">
        <v>15365</v>
      </c>
      <c r="B15366" t="str">
        <f t="shared" si="240"/>
        <v>'whores',</v>
      </c>
    </row>
    <row r="15367" spans="1:2" x14ac:dyDescent="0.55000000000000004">
      <c r="A15367" t="s">
        <v>15366</v>
      </c>
      <c r="B15367" t="str">
        <f t="shared" si="240"/>
        <v>'whorls',</v>
      </c>
    </row>
    <row r="15368" spans="1:2" x14ac:dyDescent="0.55000000000000004">
      <c r="A15368" t="s">
        <v>15367</v>
      </c>
      <c r="B15368" t="str">
        <f t="shared" si="240"/>
        <v>'whorts',</v>
      </c>
    </row>
    <row r="15369" spans="1:2" x14ac:dyDescent="0.55000000000000004">
      <c r="A15369" t="s">
        <v>15368</v>
      </c>
      <c r="B15369" t="str">
        <f t="shared" si="240"/>
        <v>'whosis',</v>
      </c>
    </row>
    <row r="15370" spans="1:2" x14ac:dyDescent="0.55000000000000004">
      <c r="A15370" t="s">
        <v>15369</v>
      </c>
      <c r="B15370" t="str">
        <f t="shared" si="240"/>
        <v>'whumps',</v>
      </c>
    </row>
    <row r="15371" spans="1:2" x14ac:dyDescent="0.55000000000000004">
      <c r="A15371" t="s">
        <v>15370</v>
      </c>
      <c r="B15371" t="str">
        <f t="shared" si="240"/>
        <v>'whydah',</v>
      </c>
    </row>
    <row r="15372" spans="1:2" x14ac:dyDescent="0.55000000000000004">
      <c r="A15372" t="s">
        <v>15371</v>
      </c>
      <c r="B15372" t="str">
        <f t="shared" si="240"/>
        <v>'wiccan',</v>
      </c>
    </row>
    <row r="15373" spans="1:2" x14ac:dyDescent="0.55000000000000004">
      <c r="A15373" t="s">
        <v>15372</v>
      </c>
      <c r="B15373" t="str">
        <f t="shared" si="240"/>
        <v>'wiccas',</v>
      </c>
    </row>
    <row r="15374" spans="1:2" x14ac:dyDescent="0.55000000000000004">
      <c r="A15374" t="s">
        <v>15373</v>
      </c>
      <c r="B15374" t="str">
        <f t="shared" si="240"/>
        <v>'wiches',</v>
      </c>
    </row>
    <row r="15375" spans="1:2" x14ac:dyDescent="0.55000000000000004">
      <c r="A15375" t="s">
        <v>15374</v>
      </c>
      <c r="B15375" t="str">
        <f t="shared" si="240"/>
        <v>'wicked',</v>
      </c>
    </row>
    <row r="15376" spans="1:2" x14ac:dyDescent="0.55000000000000004">
      <c r="A15376" t="s">
        <v>15375</v>
      </c>
      <c r="B15376" t="str">
        <f t="shared" si="240"/>
        <v>'wicker',</v>
      </c>
    </row>
    <row r="15377" spans="1:2" x14ac:dyDescent="0.55000000000000004">
      <c r="A15377" t="s">
        <v>15376</v>
      </c>
      <c r="B15377" t="str">
        <f t="shared" si="240"/>
        <v>'wicket',</v>
      </c>
    </row>
    <row r="15378" spans="1:2" x14ac:dyDescent="0.55000000000000004">
      <c r="A15378" t="s">
        <v>15377</v>
      </c>
      <c r="B15378" t="str">
        <f t="shared" si="240"/>
        <v>'wicopy',</v>
      </c>
    </row>
    <row r="15379" spans="1:2" x14ac:dyDescent="0.55000000000000004">
      <c r="A15379" t="s">
        <v>15378</v>
      </c>
      <c r="B15379" t="str">
        <f t="shared" si="240"/>
        <v>'widder',</v>
      </c>
    </row>
    <row r="15380" spans="1:2" x14ac:dyDescent="0.55000000000000004">
      <c r="A15380" t="s">
        <v>15379</v>
      </c>
      <c r="B15380" t="str">
        <f t="shared" si="240"/>
        <v>'widdie',</v>
      </c>
    </row>
    <row r="15381" spans="1:2" x14ac:dyDescent="0.55000000000000004">
      <c r="A15381" t="s">
        <v>15380</v>
      </c>
      <c r="B15381" t="str">
        <f t="shared" si="240"/>
        <v>'widdle',</v>
      </c>
    </row>
    <row r="15382" spans="1:2" x14ac:dyDescent="0.55000000000000004">
      <c r="A15382" t="s">
        <v>15381</v>
      </c>
      <c r="B15382" t="str">
        <f t="shared" si="240"/>
        <v>'widely',</v>
      </c>
    </row>
    <row r="15383" spans="1:2" x14ac:dyDescent="0.55000000000000004">
      <c r="A15383" t="s">
        <v>15382</v>
      </c>
      <c r="B15383" t="str">
        <f t="shared" si="240"/>
        <v>'widens',</v>
      </c>
    </row>
    <row r="15384" spans="1:2" x14ac:dyDescent="0.55000000000000004">
      <c r="A15384" t="s">
        <v>15383</v>
      </c>
      <c r="B15384" t="str">
        <f t="shared" si="240"/>
        <v>'widest',</v>
      </c>
    </row>
    <row r="15385" spans="1:2" x14ac:dyDescent="0.55000000000000004">
      <c r="A15385" t="s">
        <v>15384</v>
      </c>
      <c r="B15385" t="str">
        <f t="shared" si="240"/>
        <v>'widget',</v>
      </c>
    </row>
    <row r="15386" spans="1:2" x14ac:dyDescent="0.55000000000000004">
      <c r="A15386" t="s">
        <v>15385</v>
      </c>
      <c r="B15386" t="str">
        <f t="shared" si="240"/>
        <v>'widish',</v>
      </c>
    </row>
    <row r="15387" spans="1:2" x14ac:dyDescent="0.55000000000000004">
      <c r="A15387" t="s">
        <v>15386</v>
      </c>
      <c r="B15387" t="str">
        <f t="shared" si="240"/>
        <v>'widows',</v>
      </c>
    </row>
    <row r="15388" spans="1:2" x14ac:dyDescent="0.55000000000000004">
      <c r="A15388" t="s">
        <v>15387</v>
      </c>
      <c r="B15388" t="str">
        <f t="shared" si="240"/>
        <v>'widths',</v>
      </c>
    </row>
    <row r="15389" spans="1:2" x14ac:dyDescent="0.55000000000000004">
      <c r="A15389" t="s">
        <v>15388</v>
      </c>
      <c r="B15389" t="str">
        <f t="shared" si="240"/>
        <v>'wields',</v>
      </c>
    </row>
    <row r="15390" spans="1:2" x14ac:dyDescent="0.55000000000000004">
      <c r="A15390" t="s">
        <v>15389</v>
      </c>
      <c r="B15390" t="str">
        <f t="shared" si="240"/>
        <v>'wieldy',</v>
      </c>
    </row>
    <row r="15391" spans="1:2" x14ac:dyDescent="0.55000000000000004">
      <c r="A15391" t="s">
        <v>15390</v>
      </c>
      <c r="B15391" t="str">
        <f t="shared" si="240"/>
        <v>'wiener',</v>
      </c>
    </row>
    <row r="15392" spans="1:2" x14ac:dyDescent="0.55000000000000004">
      <c r="A15392" t="s">
        <v>15391</v>
      </c>
      <c r="B15392" t="str">
        <f t="shared" si="240"/>
        <v>'wienie',</v>
      </c>
    </row>
    <row r="15393" spans="1:2" x14ac:dyDescent="0.55000000000000004">
      <c r="A15393" t="s">
        <v>15392</v>
      </c>
      <c r="B15393" t="str">
        <f t="shared" si="240"/>
        <v>'wifely',</v>
      </c>
    </row>
    <row r="15394" spans="1:2" x14ac:dyDescent="0.55000000000000004">
      <c r="A15394" t="s">
        <v>15393</v>
      </c>
      <c r="B15394" t="str">
        <f t="shared" si="240"/>
        <v>'wifeys',</v>
      </c>
    </row>
    <row r="15395" spans="1:2" x14ac:dyDescent="0.55000000000000004">
      <c r="A15395" t="s">
        <v>15394</v>
      </c>
      <c r="B15395" t="str">
        <f t="shared" si="240"/>
        <v>'wifing',</v>
      </c>
    </row>
    <row r="15396" spans="1:2" x14ac:dyDescent="0.55000000000000004">
      <c r="A15396" t="s">
        <v>15395</v>
      </c>
      <c r="B15396" t="str">
        <f t="shared" si="240"/>
        <v>'wigans',</v>
      </c>
    </row>
    <row r="15397" spans="1:2" x14ac:dyDescent="0.55000000000000004">
      <c r="A15397" t="s">
        <v>15396</v>
      </c>
      <c r="B15397" t="str">
        <f t="shared" si="240"/>
        <v>'wigeon',</v>
      </c>
    </row>
    <row r="15398" spans="1:2" x14ac:dyDescent="0.55000000000000004">
      <c r="A15398" t="s">
        <v>15397</v>
      </c>
      <c r="B15398" t="str">
        <f t="shared" si="240"/>
        <v>'wigged',</v>
      </c>
    </row>
    <row r="15399" spans="1:2" x14ac:dyDescent="0.55000000000000004">
      <c r="A15399" t="s">
        <v>15398</v>
      </c>
      <c r="B15399" t="str">
        <f t="shared" si="240"/>
        <v>'wiggle',</v>
      </c>
    </row>
    <row r="15400" spans="1:2" x14ac:dyDescent="0.55000000000000004">
      <c r="A15400" t="s">
        <v>15399</v>
      </c>
      <c r="B15400" t="str">
        <f t="shared" si="240"/>
        <v>'wiggly',</v>
      </c>
    </row>
    <row r="15401" spans="1:2" x14ac:dyDescent="0.55000000000000004">
      <c r="A15401" t="s">
        <v>15400</v>
      </c>
      <c r="B15401" t="str">
        <f t="shared" si="240"/>
        <v>'wights',</v>
      </c>
    </row>
    <row r="15402" spans="1:2" x14ac:dyDescent="0.55000000000000004">
      <c r="A15402" t="s">
        <v>15401</v>
      </c>
      <c r="B15402" t="str">
        <f t="shared" si="240"/>
        <v>'wiglet',</v>
      </c>
    </row>
    <row r="15403" spans="1:2" x14ac:dyDescent="0.55000000000000004">
      <c r="A15403" t="s">
        <v>15402</v>
      </c>
      <c r="B15403" t="str">
        <f t="shared" si="240"/>
        <v>'wigwag',</v>
      </c>
    </row>
    <row r="15404" spans="1:2" x14ac:dyDescent="0.55000000000000004">
      <c r="A15404" t="s">
        <v>15403</v>
      </c>
      <c r="B15404" t="str">
        <f t="shared" si="240"/>
        <v>'wigwam',</v>
      </c>
    </row>
    <row r="15405" spans="1:2" x14ac:dyDescent="0.55000000000000004">
      <c r="A15405" t="s">
        <v>15404</v>
      </c>
      <c r="B15405" t="str">
        <f t="shared" si="240"/>
        <v>'wikiup',</v>
      </c>
    </row>
    <row r="15406" spans="1:2" x14ac:dyDescent="0.55000000000000004">
      <c r="A15406" t="s">
        <v>15405</v>
      </c>
      <c r="B15406" t="str">
        <f t="shared" si="240"/>
        <v>'wilded',</v>
      </c>
    </row>
    <row r="15407" spans="1:2" x14ac:dyDescent="0.55000000000000004">
      <c r="A15407" t="s">
        <v>15406</v>
      </c>
      <c r="B15407" t="str">
        <f t="shared" si="240"/>
        <v>'wilder',</v>
      </c>
    </row>
    <row r="15408" spans="1:2" x14ac:dyDescent="0.55000000000000004">
      <c r="A15408" t="s">
        <v>15407</v>
      </c>
      <c r="B15408" t="str">
        <f t="shared" si="240"/>
        <v>'wildly',</v>
      </c>
    </row>
    <row r="15409" spans="1:2" x14ac:dyDescent="0.55000000000000004">
      <c r="A15409" t="s">
        <v>15408</v>
      </c>
      <c r="B15409" t="str">
        <f t="shared" si="240"/>
        <v>'wilful',</v>
      </c>
    </row>
    <row r="15410" spans="1:2" x14ac:dyDescent="0.55000000000000004">
      <c r="A15410" t="s">
        <v>15409</v>
      </c>
      <c r="B15410" t="str">
        <f t="shared" si="240"/>
        <v>'wilier',</v>
      </c>
    </row>
    <row r="15411" spans="1:2" x14ac:dyDescent="0.55000000000000004">
      <c r="A15411" t="s">
        <v>15410</v>
      </c>
      <c r="B15411" t="str">
        <f t="shared" si="240"/>
        <v>'wilily',</v>
      </c>
    </row>
    <row r="15412" spans="1:2" x14ac:dyDescent="0.55000000000000004">
      <c r="A15412" t="s">
        <v>15411</v>
      </c>
      <c r="B15412" t="str">
        <f t="shared" si="240"/>
        <v>'wiling',</v>
      </c>
    </row>
    <row r="15413" spans="1:2" x14ac:dyDescent="0.55000000000000004">
      <c r="A15413" t="s">
        <v>15412</v>
      </c>
      <c r="B15413" t="str">
        <f t="shared" si="240"/>
        <v>'willed',</v>
      </c>
    </row>
    <row r="15414" spans="1:2" x14ac:dyDescent="0.55000000000000004">
      <c r="A15414" t="s">
        <v>15413</v>
      </c>
      <c r="B15414" t="str">
        <f t="shared" si="240"/>
        <v>'willer',</v>
      </c>
    </row>
    <row r="15415" spans="1:2" x14ac:dyDescent="0.55000000000000004">
      <c r="A15415" t="s">
        <v>15414</v>
      </c>
      <c r="B15415" t="str">
        <f t="shared" si="240"/>
        <v>'willet',</v>
      </c>
    </row>
    <row r="15416" spans="1:2" x14ac:dyDescent="0.55000000000000004">
      <c r="A15416" t="s">
        <v>15415</v>
      </c>
      <c r="B15416" t="str">
        <f t="shared" si="240"/>
        <v>'willie',</v>
      </c>
    </row>
    <row r="15417" spans="1:2" x14ac:dyDescent="0.55000000000000004">
      <c r="A15417" t="s">
        <v>15416</v>
      </c>
      <c r="B15417" t="str">
        <f t="shared" si="240"/>
        <v>'willow',</v>
      </c>
    </row>
    <row r="15418" spans="1:2" x14ac:dyDescent="0.55000000000000004">
      <c r="A15418" t="s">
        <v>15417</v>
      </c>
      <c r="B15418" t="str">
        <f t="shared" si="240"/>
        <v>'wilted',</v>
      </c>
    </row>
    <row r="15419" spans="1:2" x14ac:dyDescent="0.55000000000000004">
      <c r="A15419" t="s">
        <v>15418</v>
      </c>
      <c r="B15419" t="str">
        <f t="shared" si="240"/>
        <v>'wimble',</v>
      </c>
    </row>
    <row r="15420" spans="1:2" x14ac:dyDescent="0.55000000000000004">
      <c r="A15420" t="s">
        <v>15419</v>
      </c>
      <c r="B15420" t="str">
        <f t="shared" si="240"/>
        <v>'wimmin',</v>
      </c>
    </row>
    <row r="15421" spans="1:2" x14ac:dyDescent="0.55000000000000004">
      <c r="A15421" t="s">
        <v>15420</v>
      </c>
      <c r="B15421" t="str">
        <f t="shared" si="240"/>
        <v>'wimped',</v>
      </c>
    </row>
    <row r="15422" spans="1:2" x14ac:dyDescent="0.55000000000000004">
      <c r="A15422" t="s">
        <v>15421</v>
      </c>
      <c r="B15422" t="str">
        <f t="shared" si="240"/>
        <v>'wimple',</v>
      </c>
    </row>
    <row r="15423" spans="1:2" x14ac:dyDescent="0.55000000000000004">
      <c r="A15423" t="s">
        <v>15422</v>
      </c>
      <c r="B15423" t="str">
        <f t="shared" si="240"/>
        <v>'winced',</v>
      </c>
    </row>
    <row r="15424" spans="1:2" x14ac:dyDescent="0.55000000000000004">
      <c r="A15424" t="s">
        <v>15423</v>
      </c>
      <c r="B15424" t="str">
        <f t="shared" si="240"/>
        <v>'wincer',</v>
      </c>
    </row>
    <row r="15425" spans="1:2" x14ac:dyDescent="0.55000000000000004">
      <c r="A15425" t="s">
        <v>15424</v>
      </c>
      <c r="B15425" t="str">
        <f t="shared" si="240"/>
        <v>'winces',</v>
      </c>
    </row>
    <row r="15426" spans="1:2" x14ac:dyDescent="0.55000000000000004">
      <c r="A15426" t="s">
        <v>15425</v>
      </c>
      <c r="B15426" t="str">
        <f t="shared" ref="B15426:B15489" si="241">"'" &amp; A15426 &amp; "',"</f>
        <v>'wincey',</v>
      </c>
    </row>
    <row r="15427" spans="1:2" x14ac:dyDescent="0.55000000000000004">
      <c r="A15427" t="s">
        <v>15426</v>
      </c>
      <c r="B15427" t="str">
        <f t="shared" si="241"/>
        <v>'winded',</v>
      </c>
    </row>
    <row r="15428" spans="1:2" x14ac:dyDescent="0.55000000000000004">
      <c r="A15428" t="s">
        <v>15427</v>
      </c>
      <c r="B15428" t="str">
        <f t="shared" si="241"/>
        <v>'winder',</v>
      </c>
    </row>
    <row r="15429" spans="1:2" x14ac:dyDescent="0.55000000000000004">
      <c r="A15429" t="s">
        <v>15428</v>
      </c>
      <c r="B15429" t="str">
        <f t="shared" si="241"/>
        <v>'windle',</v>
      </c>
    </row>
    <row r="15430" spans="1:2" x14ac:dyDescent="0.55000000000000004">
      <c r="A15430" t="s">
        <v>15429</v>
      </c>
      <c r="B15430" t="str">
        <f t="shared" si="241"/>
        <v>'window',</v>
      </c>
    </row>
    <row r="15431" spans="1:2" x14ac:dyDescent="0.55000000000000004">
      <c r="A15431" t="s">
        <v>15430</v>
      </c>
      <c r="B15431" t="str">
        <f t="shared" si="241"/>
        <v>'windup',</v>
      </c>
    </row>
    <row r="15432" spans="1:2" x14ac:dyDescent="0.55000000000000004">
      <c r="A15432" t="s">
        <v>15431</v>
      </c>
      <c r="B15432" t="str">
        <f t="shared" si="241"/>
        <v>'winery',</v>
      </c>
    </row>
    <row r="15433" spans="1:2" x14ac:dyDescent="0.55000000000000004">
      <c r="A15433" t="s">
        <v>15432</v>
      </c>
      <c r="B15433" t="str">
        <f t="shared" si="241"/>
        <v>'winged',</v>
      </c>
    </row>
    <row r="15434" spans="1:2" x14ac:dyDescent="0.55000000000000004">
      <c r="A15434" t="s">
        <v>15433</v>
      </c>
      <c r="B15434" t="str">
        <f t="shared" si="241"/>
        <v>'winger',</v>
      </c>
    </row>
    <row r="15435" spans="1:2" x14ac:dyDescent="0.55000000000000004">
      <c r="A15435" t="s">
        <v>15434</v>
      </c>
      <c r="B15435" t="str">
        <f t="shared" si="241"/>
        <v>'winier',</v>
      </c>
    </row>
    <row r="15436" spans="1:2" x14ac:dyDescent="0.55000000000000004">
      <c r="A15436" t="s">
        <v>15435</v>
      </c>
      <c r="B15436" t="str">
        <f t="shared" si="241"/>
        <v>'wining',</v>
      </c>
    </row>
    <row r="15437" spans="1:2" x14ac:dyDescent="0.55000000000000004">
      <c r="A15437" t="s">
        <v>15436</v>
      </c>
      <c r="B15437" t="str">
        <f t="shared" si="241"/>
        <v>'winish',</v>
      </c>
    </row>
    <row r="15438" spans="1:2" x14ac:dyDescent="0.55000000000000004">
      <c r="A15438" t="s">
        <v>15437</v>
      </c>
      <c r="B15438" t="str">
        <f t="shared" si="241"/>
        <v>'winked',</v>
      </c>
    </row>
    <row r="15439" spans="1:2" x14ac:dyDescent="0.55000000000000004">
      <c r="A15439" t="s">
        <v>15438</v>
      </c>
      <c r="B15439" t="str">
        <f t="shared" si="241"/>
        <v>'winker',</v>
      </c>
    </row>
    <row r="15440" spans="1:2" x14ac:dyDescent="0.55000000000000004">
      <c r="A15440" t="s">
        <v>15439</v>
      </c>
      <c r="B15440" t="str">
        <f t="shared" si="241"/>
        <v>'winkle',</v>
      </c>
    </row>
    <row r="15441" spans="1:2" x14ac:dyDescent="0.55000000000000004">
      <c r="A15441" t="s">
        <v>15440</v>
      </c>
      <c r="B15441" t="str">
        <f t="shared" si="241"/>
        <v>'winned',</v>
      </c>
    </row>
    <row r="15442" spans="1:2" x14ac:dyDescent="0.55000000000000004">
      <c r="A15442" t="s">
        <v>15441</v>
      </c>
      <c r="B15442" t="str">
        <f t="shared" si="241"/>
        <v>'winner',</v>
      </c>
    </row>
    <row r="15443" spans="1:2" x14ac:dyDescent="0.55000000000000004">
      <c r="A15443" t="s">
        <v>15442</v>
      </c>
      <c r="B15443" t="str">
        <f t="shared" si="241"/>
        <v>'winnow',</v>
      </c>
    </row>
    <row r="15444" spans="1:2" x14ac:dyDescent="0.55000000000000004">
      <c r="A15444" t="s">
        <v>15443</v>
      </c>
      <c r="B15444" t="str">
        <f t="shared" si="241"/>
        <v>'winoes',</v>
      </c>
    </row>
    <row r="15445" spans="1:2" x14ac:dyDescent="0.55000000000000004">
      <c r="A15445" t="s">
        <v>15444</v>
      </c>
      <c r="B15445" t="str">
        <f t="shared" si="241"/>
        <v>'winter',</v>
      </c>
    </row>
    <row r="15446" spans="1:2" x14ac:dyDescent="0.55000000000000004">
      <c r="A15446" t="s">
        <v>15445</v>
      </c>
      <c r="B15446" t="str">
        <f t="shared" si="241"/>
        <v>'wintle',</v>
      </c>
    </row>
    <row r="15447" spans="1:2" x14ac:dyDescent="0.55000000000000004">
      <c r="A15447" t="s">
        <v>15446</v>
      </c>
      <c r="B15447" t="str">
        <f t="shared" si="241"/>
        <v>'wintry',</v>
      </c>
    </row>
    <row r="15448" spans="1:2" x14ac:dyDescent="0.55000000000000004">
      <c r="A15448" t="s">
        <v>15447</v>
      </c>
      <c r="B15448" t="str">
        <f t="shared" si="241"/>
        <v>'winzes',</v>
      </c>
    </row>
    <row r="15449" spans="1:2" x14ac:dyDescent="0.55000000000000004">
      <c r="A15449" t="s">
        <v>15448</v>
      </c>
      <c r="B15449" t="str">
        <f t="shared" si="241"/>
        <v>'wipers',</v>
      </c>
    </row>
    <row r="15450" spans="1:2" x14ac:dyDescent="0.55000000000000004">
      <c r="A15450" t="s">
        <v>15449</v>
      </c>
      <c r="B15450" t="str">
        <f t="shared" si="241"/>
        <v>'wiping',</v>
      </c>
    </row>
    <row r="15451" spans="1:2" x14ac:dyDescent="0.55000000000000004">
      <c r="A15451" t="s">
        <v>15450</v>
      </c>
      <c r="B15451" t="str">
        <f t="shared" si="241"/>
        <v>'wirers',</v>
      </c>
    </row>
    <row r="15452" spans="1:2" x14ac:dyDescent="0.55000000000000004">
      <c r="A15452" t="s">
        <v>15451</v>
      </c>
      <c r="B15452" t="str">
        <f t="shared" si="241"/>
        <v>'wirier',</v>
      </c>
    </row>
    <row r="15453" spans="1:2" x14ac:dyDescent="0.55000000000000004">
      <c r="A15453" t="s">
        <v>15452</v>
      </c>
      <c r="B15453" t="str">
        <f t="shared" si="241"/>
        <v>'wirily',</v>
      </c>
    </row>
    <row r="15454" spans="1:2" x14ac:dyDescent="0.55000000000000004">
      <c r="A15454" t="s">
        <v>15453</v>
      </c>
      <c r="B15454" t="str">
        <f t="shared" si="241"/>
        <v>'wiring',</v>
      </c>
    </row>
    <row r="15455" spans="1:2" x14ac:dyDescent="0.55000000000000004">
      <c r="A15455" t="s">
        <v>15454</v>
      </c>
      <c r="B15455" t="str">
        <f t="shared" si="241"/>
        <v>'wisdom',</v>
      </c>
    </row>
    <row r="15456" spans="1:2" x14ac:dyDescent="0.55000000000000004">
      <c r="A15456" t="s">
        <v>15455</v>
      </c>
      <c r="B15456" t="str">
        <f t="shared" si="241"/>
        <v>'wisely',</v>
      </c>
    </row>
    <row r="15457" spans="1:2" x14ac:dyDescent="0.55000000000000004">
      <c r="A15457" t="s">
        <v>15456</v>
      </c>
      <c r="B15457" t="str">
        <f t="shared" si="241"/>
        <v>'wisent',</v>
      </c>
    </row>
    <row r="15458" spans="1:2" x14ac:dyDescent="0.55000000000000004">
      <c r="A15458" t="s">
        <v>15457</v>
      </c>
      <c r="B15458" t="str">
        <f t="shared" si="241"/>
        <v>'wisest',</v>
      </c>
    </row>
    <row r="15459" spans="1:2" x14ac:dyDescent="0.55000000000000004">
      <c r="A15459" t="s">
        <v>15458</v>
      </c>
      <c r="B15459" t="str">
        <f t="shared" si="241"/>
        <v>'wished',</v>
      </c>
    </row>
    <row r="15460" spans="1:2" x14ac:dyDescent="0.55000000000000004">
      <c r="A15460" t="s">
        <v>15459</v>
      </c>
      <c r="B15460" t="str">
        <f t="shared" si="241"/>
        <v>'wisher',</v>
      </c>
    </row>
    <row r="15461" spans="1:2" x14ac:dyDescent="0.55000000000000004">
      <c r="A15461" t="s">
        <v>15460</v>
      </c>
      <c r="B15461" t="str">
        <f t="shared" si="241"/>
        <v>'wishes',</v>
      </c>
    </row>
    <row r="15462" spans="1:2" x14ac:dyDescent="0.55000000000000004">
      <c r="A15462" t="s">
        <v>15461</v>
      </c>
      <c r="B15462" t="str">
        <f t="shared" si="241"/>
        <v>'wising',</v>
      </c>
    </row>
    <row r="15463" spans="1:2" x14ac:dyDescent="0.55000000000000004">
      <c r="A15463" t="s">
        <v>15462</v>
      </c>
      <c r="B15463" t="str">
        <f t="shared" si="241"/>
        <v>'wisped',</v>
      </c>
    </row>
    <row r="15464" spans="1:2" x14ac:dyDescent="0.55000000000000004">
      <c r="A15464" t="s">
        <v>15463</v>
      </c>
      <c r="B15464" t="str">
        <f t="shared" si="241"/>
        <v>'wissed',</v>
      </c>
    </row>
    <row r="15465" spans="1:2" x14ac:dyDescent="0.55000000000000004">
      <c r="A15465" t="s">
        <v>15464</v>
      </c>
      <c r="B15465" t="str">
        <f t="shared" si="241"/>
        <v>'wisses',</v>
      </c>
    </row>
    <row r="15466" spans="1:2" x14ac:dyDescent="0.55000000000000004">
      <c r="A15466" t="s">
        <v>15465</v>
      </c>
      <c r="B15466" t="str">
        <f t="shared" si="241"/>
        <v>'wisted',</v>
      </c>
    </row>
    <row r="15467" spans="1:2" x14ac:dyDescent="0.55000000000000004">
      <c r="A15467" t="s">
        <v>15466</v>
      </c>
      <c r="B15467" t="str">
        <f t="shared" si="241"/>
        <v>'witans',</v>
      </c>
    </row>
    <row r="15468" spans="1:2" x14ac:dyDescent="0.55000000000000004">
      <c r="A15468" t="s">
        <v>15467</v>
      </c>
      <c r="B15468" t="str">
        <f t="shared" si="241"/>
        <v>'witchy',</v>
      </c>
    </row>
    <row r="15469" spans="1:2" x14ac:dyDescent="0.55000000000000004">
      <c r="A15469" t="s">
        <v>15468</v>
      </c>
      <c r="B15469" t="str">
        <f t="shared" si="241"/>
        <v>'withal',</v>
      </c>
    </row>
    <row r="15470" spans="1:2" x14ac:dyDescent="0.55000000000000004">
      <c r="A15470" t="s">
        <v>15469</v>
      </c>
      <c r="B15470" t="str">
        <f t="shared" si="241"/>
        <v>'withed',</v>
      </c>
    </row>
    <row r="15471" spans="1:2" x14ac:dyDescent="0.55000000000000004">
      <c r="A15471" t="s">
        <v>15470</v>
      </c>
      <c r="B15471" t="str">
        <f t="shared" si="241"/>
        <v>'wither',</v>
      </c>
    </row>
    <row r="15472" spans="1:2" x14ac:dyDescent="0.55000000000000004">
      <c r="A15472" t="s">
        <v>15471</v>
      </c>
      <c r="B15472" t="str">
        <f t="shared" si="241"/>
        <v>'withes',</v>
      </c>
    </row>
    <row r="15473" spans="1:2" x14ac:dyDescent="0.55000000000000004">
      <c r="A15473" t="s">
        <v>15472</v>
      </c>
      <c r="B15473" t="str">
        <f t="shared" si="241"/>
        <v>'within',</v>
      </c>
    </row>
    <row r="15474" spans="1:2" x14ac:dyDescent="0.55000000000000004">
      <c r="A15474" t="s">
        <v>15473</v>
      </c>
      <c r="B15474" t="str">
        <f t="shared" si="241"/>
        <v>'witing',</v>
      </c>
    </row>
    <row r="15475" spans="1:2" x14ac:dyDescent="0.55000000000000004">
      <c r="A15475" t="s">
        <v>15474</v>
      </c>
      <c r="B15475" t="str">
        <f t="shared" si="241"/>
        <v>'witney',</v>
      </c>
    </row>
    <row r="15476" spans="1:2" x14ac:dyDescent="0.55000000000000004">
      <c r="A15476" t="s">
        <v>15475</v>
      </c>
      <c r="B15476" t="str">
        <f t="shared" si="241"/>
        <v>'witted',</v>
      </c>
    </row>
    <row r="15477" spans="1:2" x14ac:dyDescent="0.55000000000000004">
      <c r="A15477" t="s">
        <v>15476</v>
      </c>
      <c r="B15477" t="str">
        <f t="shared" si="241"/>
        <v>'wittol',</v>
      </c>
    </row>
    <row r="15478" spans="1:2" x14ac:dyDescent="0.55000000000000004">
      <c r="A15478" t="s">
        <v>15477</v>
      </c>
      <c r="B15478" t="str">
        <f t="shared" si="241"/>
        <v>'wivern',</v>
      </c>
    </row>
    <row r="15479" spans="1:2" x14ac:dyDescent="0.55000000000000004">
      <c r="A15479" t="s">
        <v>15478</v>
      </c>
      <c r="B15479" t="str">
        <f t="shared" si="241"/>
        <v>'wivers',</v>
      </c>
    </row>
    <row r="15480" spans="1:2" x14ac:dyDescent="0.55000000000000004">
      <c r="A15480" t="s">
        <v>15479</v>
      </c>
      <c r="B15480" t="str">
        <f t="shared" si="241"/>
        <v>'wiving',</v>
      </c>
    </row>
    <row r="15481" spans="1:2" x14ac:dyDescent="0.55000000000000004">
      <c r="A15481" t="s">
        <v>15480</v>
      </c>
      <c r="B15481" t="str">
        <f t="shared" si="241"/>
        <v>'wizard',</v>
      </c>
    </row>
    <row r="15482" spans="1:2" x14ac:dyDescent="0.55000000000000004">
      <c r="A15482" t="s">
        <v>15481</v>
      </c>
      <c r="B15482" t="str">
        <f t="shared" si="241"/>
        <v>'wizens',</v>
      </c>
    </row>
    <row r="15483" spans="1:2" x14ac:dyDescent="0.55000000000000004">
      <c r="A15483" t="s">
        <v>15482</v>
      </c>
      <c r="B15483" t="str">
        <f t="shared" si="241"/>
        <v>'wizzen',</v>
      </c>
    </row>
    <row r="15484" spans="1:2" x14ac:dyDescent="0.55000000000000004">
      <c r="A15484" t="s">
        <v>15483</v>
      </c>
      <c r="B15484" t="str">
        <f t="shared" si="241"/>
        <v>'wizzes',</v>
      </c>
    </row>
    <row r="15485" spans="1:2" x14ac:dyDescent="0.55000000000000004">
      <c r="A15485" t="s">
        <v>15484</v>
      </c>
      <c r="B15485" t="str">
        <f t="shared" si="241"/>
        <v>'woaded',</v>
      </c>
    </row>
    <row r="15486" spans="1:2" x14ac:dyDescent="0.55000000000000004">
      <c r="A15486" t="s">
        <v>15485</v>
      </c>
      <c r="B15486" t="str">
        <f t="shared" si="241"/>
        <v>'woalds',</v>
      </c>
    </row>
    <row r="15487" spans="1:2" x14ac:dyDescent="0.55000000000000004">
      <c r="A15487" t="s">
        <v>15486</v>
      </c>
      <c r="B15487" t="str">
        <f t="shared" si="241"/>
        <v>'wobble',</v>
      </c>
    </row>
    <row r="15488" spans="1:2" x14ac:dyDescent="0.55000000000000004">
      <c r="A15488" t="s">
        <v>15487</v>
      </c>
      <c r="B15488" t="str">
        <f t="shared" si="241"/>
        <v>'wobbly',</v>
      </c>
    </row>
    <row r="15489" spans="1:2" x14ac:dyDescent="0.55000000000000004">
      <c r="A15489" t="s">
        <v>15488</v>
      </c>
      <c r="B15489" t="str">
        <f t="shared" si="241"/>
        <v>'wodges',</v>
      </c>
    </row>
    <row r="15490" spans="1:2" x14ac:dyDescent="0.55000000000000004">
      <c r="A15490" t="s">
        <v>15489</v>
      </c>
      <c r="B15490" t="str">
        <f t="shared" ref="B15490:B15553" si="242">"'" &amp; A15490 &amp; "',"</f>
        <v>'woeful',</v>
      </c>
    </row>
    <row r="15491" spans="1:2" x14ac:dyDescent="0.55000000000000004">
      <c r="A15491" t="s">
        <v>15490</v>
      </c>
      <c r="B15491" t="str">
        <f t="shared" si="242"/>
        <v>'wolfed',</v>
      </c>
    </row>
    <row r="15492" spans="1:2" x14ac:dyDescent="0.55000000000000004">
      <c r="A15492" t="s">
        <v>15491</v>
      </c>
      <c r="B15492" t="str">
        <f t="shared" si="242"/>
        <v>'wolfer',</v>
      </c>
    </row>
    <row r="15493" spans="1:2" x14ac:dyDescent="0.55000000000000004">
      <c r="A15493" t="s">
        <v>15492</v>
      </c>
      <c r="B15493" t="str">
        <f t="shared" si="242"/>
        <v>'wolver',</v>
      </c>
    </row>
    <row r="15494" spans="1:2" x14ac:dyDescent="0.55000000000000004">
      <c r="A15494" t="s">
        <v>15493</v>
      </c>
      <c r="B15494" t="str">
        <f t="shared" si="242"/>
        <v>'wolves',</v>
      </c>
    </row>
    <row r="15495" spans="1:2" x14ac:dyDescent="0.55000000000000004">
      <c r="A15495" t="s">
        <v>15494</v>
      </c>
      <c r="B15495" t="str">
        <f t="shared" si="242"/>
        <v>'womans',</v>
      </c>
    </row>
    <row r="15496" spans="1:2" x14ac:dyDescent="0.55000000000000004">
      <c r="A15496" t="s">
        <v>15495</v>
      </c>
      <c r="B15496" t="str">
        <f t="shared" si="242"/>
        <v>'wombat',</v>
      </c>
    </row>
    <row r="15497" spans="1:2" x14ac:dyDescent="0.55000000000000004">
      <c r="A15497" t="s">
        <v>15496</v>
      </c>
      <c r="B15497" t="str">
        <f t="shared" si="242"/>
        <v>'wombed',</v>
      </c>
    </row>
    <row r="15498" spans="1:2" x14ac:dyDescent="0.55000000000000004">
      <c r="A15498" t="s">
        <v>15497</v>
      </c>
      <c r="B15498" t="str">
        <f t="shared" si="242"/>
        <v>'womera',</v>
      </c>
    </row>
    <row r="15499" spans="1:2" x14ac:dyDescent="0.55000000000000004">
      <c r="A15499" t="s">
        <v>15498</v>
      </c>
      <c r="B15499" t="str">
        <f t="shared" si="242"/>
        <v>'wonder',</v>
      </c>
    </row>
    <row r="15500" spans="1:2" x14ac:dyDescent="0.55000000000000004">
      <c r="A15500" t="s">
        <v>15499</v>
      </c>
      <c r="B15500" t="str">
        <f t="shared" si="242"/>
        <v>'wonned',</v>
      </c>
    </row>
    <row r="15501" spans="1:2" x14ac:dyDescent="0.55000000000000004">
      <c r="A15501" t="s">
        <v>15500</v>
      </c>
      <c r="B15501" t="str">
        <f t="shared" si="242"/>
        <v>'wonner',</v>
      </c>
    </row>
    <row r="15502" spans="1:2" x14ac:dyDescent="0.55000000000000004">
      <c r="A15502" t="s">
        <v>15501</v>
      </c>
      <c r="B15502" t="str">
        <f t="shared" si="242"/>
        <v>'wonted',</v>
      </c>
    </row>
    <row r="15503" spans="1:2" x14ac:dyDescent="0.55000000000000004">
      <c r="A15503" t="s">
        <v>15502</v>
      </c>
      <c r="B15503" t="str">
        <f t="shared" si="242"/>
        <v>'wonton',</v>
      </c>
    </row>
    <row r="15504" spans="1:2" x14ac:dyDescent="0.55000000000000004">
      <c r="A15504" t="s">
        <v>15503</v>
      </c>
      <c r="B15504" t="str">
        <f t="shared" si="242"/>
        <v>'wooded',</v>
      </c>
    </row>
    <row r="15505" spans="1:2" x14ac:dyDescent="0.55000000000000004">
      <c r="A15505" t="s">
        <v>15504</v>
      </c>
      <c r="B15505" t="str">
        <f t="shared" si="242"/>
        <v>'wooden',</v>
      </c>
    </row>
    <row r="15506" spans="1:2" x14ac:dyDescent="0.55000000000000004">
      <c r="A15506" t="s">
        <v>15505</v>
      </c>
      <c r="B15506" t="str">
        <f t="shared" si="242"/>
        <v>'woodie',</v>
      </c>
    </row>
    <row r="15507" spans="1:2" x14ac:dyDescent="0.55000000000000004">
      <c r="A15507" t="s">
        <v>15506</v>
      </c>
      <c r="B15507" t="str">
        <f t="shared" si="242"/>
        <v>'woodsy',</v>
      </c>
    </row>
    <row r="15508" spans="1:2" x14ac:dyDescent="0.55000000000000004">
      <c r="A15508" t="s">
        <v>15507</v>
      </c>
      <c r="B15508" t="str">
        <f t="shared" si="242"/>
        <v>'wooers',</v>
      </c>
    </row>
    <row r="15509" spans="1:2" x14ac:dyDescent="0.55000000000000004">
      <c r="A15509" t="s">
        <v>15508</v>
      </c>
      <c r="B15509" t="str">
        <f t="shared" si="242"/>
        <v>'woofed',</v>
      </c>
    </row>
    <row r="15510" spans="1:2" x14ac:dyDescent="0.55000000000000004">
      <c r="A15510" t="s">
        <v>15509</v>
      </c>
      <c r="B15510" t="str">
        <f t="shared" si="242"/>
        <v>'woofer',</v>
      </c>
    </row>
    <row r="15511" spans="1:2" x14ac:dyDescent="0.55000000000000004">
      <c r="A15511" t="s">
        <v>15510</v>
      </c>
      <c r="B15511" t="str">
        <f t="shared" si="242"/>
        <v>'wooing',</v>
      </c>
    </row>
    <row r="15512" spans="1:2" x14ac:dyDescent="0.55000000000000004">
      <c r="A15512" t="s">
        <v>15511</v>
      </c>
      <c r="B15512" t="str">
        <f t="shared" si="242"/>
        <v>'wooled',</v>
      </c>
    </row>
    <row r="15513" spans="1:2" x14ac:dyDescent="0.55000000000000004">
      <c r="A15513" t="s">
        <v>15512</v>
      </c>
      <c r="B15513" t="str">
        <f t="shared" si="242"/>
        <v>'woolen',</v>
      </c>
    </row>
    <row r="15514" spans="1:2" x14ac:dyDescent="0.55000000000000004">
      <c r="A15514" t="s">
        <v>15513</v>
      </c>
      <c r="B15514" t="str">
        <f t="shared" si="242"/>
        <v>'wooler',</v>
      </c>
    </row>
    <row r="15515" spans="1:2" x14ac:dyDescent="0.55000000000000004">
      <c r="A15515" t="s">
        <v>15514</v>
      </c>
      <c r="B15515" t="str">
        <f t="shared" si="242"/>
        <v>'woolie',</v>
      </c>
    </row>
    <row r="15516" spans="1:2" x14ac:dyDescent="0.55000000000000004">
      <c r="A15516" t="s">
        <v>15515</v>
      </c>
      <c r="B15516" t="str">
        <f t="shared" si="242"/>
        <v>'woolly',</v>
      </c>
    </row>
    <row r="15517" spans="1:2" x14ac:dyDescent="0.55000000000000004">
      <c r="A15517" t="s">
        <v>15516</v>
      </c>
      <c r="B15517" t="str">
        <f t="shared" si="242"/>
        <v>'worded',</v>
      </c>
    </row>
    <row r="15518" spans="1:2" x14ac:dyDescent="0.55000000000000004">
      <c r="A15518" t="s">
        <v>15517</v>
      </c>
      <c r="B15518" t="str">
        <f t="shared" si="242"/>
        <v>'worked',</v>
      </c>
    </row>
    <row r="15519" spans="1:2" x14ac:dyDescent="0.55000000000000004">
      <c r="A15519" t="s">
        <v>15518</v>
      </c>
      <c r="B15519" t="str">
        <f t="shared" si="242"/>
        <v>'worker',</v>
      </c>
    </row>
    <row r="15520" spans="1:2" x14ac:dyDescent="0.55000000000000004">
      <c r="A15520" t="s">
        <v>15519</v>
      </c>
      <c r="B15520" t="str">
        <f t="shared" si="242"/>
        <v>'workup',</v>
      </c>
    </row>
    <row r="15521" spans="1:2" x14ac:dyDescent="0.55000000000000004">
      <c r="A15521" t="s">
        <v>15520</v>
      </c>
      <c r="B15521" t="str">
        <f t="shared" si="242"/>
        <v>'worlds',</v>
      </c>
    </row>
    <row r="15522" spans="1:2" x14ac:dyDescent="0.55000000000000004">
      <c r="A15522" t="s">
        <v>15521</v>
      </c>
      <c r="B15522" t="str">
        <f t="shared" si="242"/>
        <v>'wormed',</v>
      </c>
    </row>
    <row r="15523" spans="1:2" x14ac:dyDescent="0.55000000000000004">
      <c r="A15523" t="s">
        <v>15522</v>
      </c>
      <c r="B15523" t="str">
        <f t="shared" si="242"/>
        <v>'wormer',</v>
      </c>
    </row>
    <row r="15524" spans="1:2" x14ac:dyDescent="0.55000000000000004">
      <c r="A15524" t="s">
        <v>15523</v>
      </c>
      <c r="B15524" t="str">
        <f t="shared" si="242"/>
        <v>'wormil',</v>
      </c>
    </row>
    <row r="15525" spans="1:2" x14ac:dyDescent="0.55000000000000004">
      <c r="A15525" t="s">
        <v>15524</v>
      </c>
      <c r="B15525" t="str">
        <f t="shared" si="242"/>
        <v>'worrit',</v>
      </c>
    </row>
    <row r="15526" spans="1:2" x14ac:dyDescent="0.55000000000000004">
      <c r="A15526" t="s">
        <v>15525</v>
      </c>
      <c r="B15526" t="str">
        <f t="shared" si="242"/>
        <v>'worsen',</v>
      </c>
    </row>
    <row r="15527" spans="1:2" x14ac:dyDescent="0.55000000000000004">
      <c r="A15527" t="s">
        <v>15526</v>
      </c>
      <c r="B15527" t="str">
        <f t="shared" si="242"/>
        <v>'worser',</v>
      </c>
    </row>
    <row r="15528" spans="1:2" x14ac:dyDescent="0.55000000000000004">
      <c r="A15528" t="s">
        <v>15527</v>
      </c>
      <c r="B15528" t="str">
        <f t="shared" si="242"/>
        <v>'worses',</v>
      </c>
    </row>
    <row r="15529" spans="1:2" x14ac:dyDescent="0.55000000000000004">
      <c r="A15529" t="s">
        <v>15528</v>
      </c>
      <c r="B15529" t="str">
        <f t="shared" si="242"/>
        <v>'worset',</v>
      </c>
    </row>
    <row r="15530" spans="1:2" x14ac:dyDescent="0.55000000000000004">
      <c r="A15530" t="s">
        <v>15529</v>
      </c>
      <c r="B15530" t="str">
        <f t="shared" si="242"/>
        <v>'worsts',</v>
      </c>
    </row>
    <row r="15531" spans="1:2" x14ac:dyDescent="0.55000000000000004">
      <c r="A15531" t="s">
        <v>15530</v>
      </c>
      <c r="B15531" t="str">
        <f t="shared" si="242"/>
        <v>'worths',</v>
      </c>
    </row>
    <row r="15532" spans="1:2" x14ac:dyDescent="0.55000000000000004">
      <c r="A15532" t="s">
        <v>15531</v>
      </c>
      <c r="B15532" t="str">
        <f t="shared" si="242"/>
        <v>'worthy',</v>
      </c>
    </row>
    <row r="15533" spans="1:2" x14ac:dyDescent="0.55000000000000004">
      <c r="A15533" t="s">
        <v>15532</v>
      </c>
      <c r="B15533" t="str">
        <f t="shared" si="242"/>
        <v>'wotted',</v>
      </c>
    </row>
    <row r="15534" spans="1:2" x14ac:dyDescent="0.55000000000000004">
      <c r="A15534" t="s">
        <v>15533</v>
      </c>
      <c r="B15534" t="str">
        <f t="shared" si="242"/>
        <v>'wounds',</v>
      </c>
    </row>
    <row r="15535" spans="1:2" x14ac:dyDescent="0.55000000000000004">
      <c r="A15535" t="s">
        <v>15534</v>
      </c>
      <c r="B15535" t="str">
        <f t="shared" si="242"/>
        <v>'wovens',</v>
      </c>
    </row>
    <row r="15536" spans="1:2" x14ac:dyDescent="0.55000000000000004">
      <c r="A15536" t="s">
        <v>15535</v>
      </c>
      <c r="B15536" t="str">
        <f t="shared" si="242"/>
        <v>'wowing',</v>
      </c>
    </row>
    <row r="15537" spans="1:2" x14ac:dyDescent="0.55000000000000004">
      <c r="A15537" t="s">
        <v>15536</v>
      </c>
      <c r="B15537" t="str">
        <f t="shared" si="242"/>
        <v>'wowser',</v>
      </c>
    </row>
    <row r="15538" spans="1:2" x14ac:dyDescent="0.55000000000000004">
      <c r="A15538" t="s">
        <v>15537</v>
      </c>
      <c r="B15538" t="str">
        <f t="shared" si="242"/>
        <v>'wracks',</v>
      </c>
    </row>
    <row r="15539" spans="1:2" x14ac:dyDescent="0.55000000000000004">
      <c r="A15539" t="s">
        <v>15538</v>
      </c>
      <c r="B15539" t="str">
        <f t="shared" si="242"/>
        <v>'wraith',</v>
      </c>
    </row>
    <row r="15540" spans="1:2" x14ac:dyDescent="0.55000000000000004">
      <c r="A15540" t="s">
        <v>15539</v>
      </c>
      <c r="B15540" t="str">
        <f t="shared" si="242"/>
        <v>'wrangs',</v>
      </c>
    </row>
    <row r="15541" spans="1:2" x14ac:dyDescent="0.55000000000000004">
      <c r="A15541" t="s">
        <v>15540</v>
      </c>
      <c r="B15541" t="str">
        <f t="shared" si="242"/>
        <v>'wrasse',</v>
      </c>
    </row>
    <row r="15542" spans="1:2" x14ac:dyDescent="0.55000000000000004">
      <c r="A15542" t="s">
        <v>15541</v>
      </c>
      <c r="B15542" t="str">
        <f t="shared" si="242"/>
        <v>'wraths',</v>
      </c>
    </row>
    <row r="15543" spans="1:2" x14ac:dyDescent="0.55000000000000004">
      <c r="A15543" t="s">
        <v>15542</v>
      </c>
      <c r="B15543" t="str">
        <f t="shared" si="242"/>
        <v>'wrathy',</v>
      </c>
    </row>
    <row r="15544" spans="1:2" x14ac:dyDescent="0.55000000000000004">
      <c r="A15544" t="s">
        <v>15543</v>
      </c>
      <c r="B15544" t="str">
        <f t="shared" si="242"/>
        <v>'wreaks',</v>
      </c>
    </row>
    <row r="15545" spans="1:2" x14ac:dyDescent="0.55000000000000004">
      <c r="A15545" t="s">
        <v>15544</v>
      </c>
      <c r="B15545" t="str">
        <f t="shared" si="242"/>
        <v>'wreath',</v>
      </c>
    </row>
    <row r="15546" spans="1:2" x14ac:dyDescent="0.55000000000000004">
      <c r="A15546" t="s">
        <v>15545</v>
      </c>
      <c r="B15546" t="str">
        <f t="shared" si="242"/>
        <v>'wrecks',</v>
      </c>
    </row>
    <row r="15547" spans="1:2" x14ac:dyDescent="0.55000000000000004">
      <c r="A15547" t="s">
        <v>15546</v>
      </c>
      <c r="B15547" t="str">
        <f t="shared" si="242"/>
        <v>'wrench',</v>
      </c>
    </row>
    <row r="15548" spans="1:2" x14ac:dyDescent="0.55000000000000004">
      <c r="A15548" t="s">
        <v>15547</v>
      </c>
      <c r="B15548" t="str">
        <f t="shared" si="242"/>
        <v>'wrests',</v>
      </c>
    </row>
    <row r="15549" spans="1:2" x14ac:dyDescent="0.55000000000000004">
      <c r="A15549" t="s">
        <v>15548</v>
      </c>
      <c r="B15549" t="str">
        <f t="shared" si="242"/>
        <v>'wretch',</v>
      </c>
    </row>
    <row r="15550" spans="1:2" x14ac:dyDescent="0.55000000000000004">
      <c r="A15550" t="s">
        <v>15549</v>
      </c>
      <c r="B15550" t="str">
        <f t="shared" si="242"/>
        <v>'wricks',</v>
      </c>
    </row>
    <row r="15551" spans="1:2" x14ac:dyDescent="0.55000000000000004">
      <c r="A15551" t="s">
        <v>15550</v>
      </c>
      <c r="B15551" t="str">
        <f t="shared" si="242"/>
        <v>'wriest',</v>
      </c>
    </row>
    <row r="15552" spans="1:2" x14ac:dyDescent="0.55000000000000004">
      <c r="A15552" t="s">
        <v>15551</v>
      </c>
      <c r="B15552" t="str">
        <f t="shared" si="242"/>
        <v>'wright',</v>
      </c>
    </row>
    <row r="15553" spans="1:2" x14ac:dyDescent="0.55000000000000004">
      <c r="A15553" t="s">
        <v>15552</v>
      </c>
      <c r="B15553" t="str">
        <f t="shared" si="242"/>
        <v>'wrings',</v>
      </c>
    </row>
    <row r="15554" spans="1:2" x14ac:dyDescent="0.55000000000000004">
      <c r="A15554" t="s">
        <v>15553</v>
      </c>
      <c r="B15554" t="str">
        <f t="shared" ref="B15554:B15617" si="243">"'" &amp; A15554 &amp; "',"</f>
        <v>'wrists',</v>
      </c>
    </row>
    <row r="15555" spans="1:2" x14ac:dyDescent="0.55000000000000004">
      <c r="A15555" t="s">
        <v>15554</v>
      </c>
      <c r="B15555" t="str">
        <f t="shared" si="243"/>
        <v>'wristy',</v>
      </c>
    </row>
    <row r="15556" spans="1:2" x14ac:dyDescent="0.55000000000000004">
      <c r="A15556" t="s">
        <v>15555</v>
      </c>
      <c r="B15556" t="str">
        <f t="shared" si="243"/>
        <v>'writer',</v>
      </c>
    </row>
    <row r="15557" spans="1:2" x14ac:dyDescent="0.55000000000000004">
      <c r="A15557" t="s">
        <v>15556</v>
      </c>
      <c r="B15557" t="str">
        <f t="shared" si="243"/>
        <v>'writes',</v>
      </c>
    </row>
    <row r="15558" spans="1:2" x14ac:dyDescent="0.55000000000000004">
      <c r="A15558" t="s">
        <v>15557</v>
      </c>
      <c r="B15558" t="str">
        <f t="shared" si="243"/>
        <v>'writhe',</v>
      </c>
    </row>
    <row r="15559" spans="1:2" x14ac:dyDescent="0.55000000000000004">
      <c r="A15559" t="s">
        <v>15558</v>
      </c>
      <c r="B15559" t="str">
        <f t="shared" si="243"/>
        <v>'wrongs',</v>
      </c>
    </row>
    <row r="15560" spans="1:2" x14ac:dyDescent="0.55000000000000004">
      <c r="A15560" t="s">
        <v>15559</v>
      </c>
      <c r="B15560" t="str">
        <f t="shared" si="243"/>
        <v>'wryest',</v>
      </c>
    </row>
    <row r="15561" spans="1:2" x14ac:dyDescent="0.55000000000000004">
      <c r="A15561" t="s">
        <v>15560</v>
      </c>
      <c r="B15561" t="str">
        <f t="shared" si="243"/>
        <v>'wrying',</v>
      </c>
    </row>
    <row r="15562" spans="1:2" x14ac:dyDescent="0.55000000000000004">
      <c r="A15562" t="s">
        <v>15561</v>
      </c>
      <c r="B15562" t="str">
        <f t="shared" si="243"/>
        <v>'wursts',</v>
      </c>
    </row>
    <row r="15563" spans="1:2" x14ac:dyDescent="0.55000000000000004">
      <c r="A15563" t="s">
        <v>15562</v>
      </c>
      <c r="B15563" t="str">
        <f t="shared" si="243"/>
        <v>'wurzel',</v>
      </c>
    </row>
    <row r="15564" spans="1:2" x14ac:dyDescent="0.55000000000000004">
      <c r="A15564" t="s">
        <v>15563</v>
      </c>
      <c r="B15564" t="str">
        <f t="shared" si="243"/>
        <v>'wusses',</v>
      </c>
    </row>
    <row r="15565" spans="1:2" x14ac:dyDescent="0.55000000000000004">
      <c r="A15565" t="s">
        <v>15564</v>
      </c>
      <c r="B15565" t="str">
        <f t="shared" si="243"/>
        <v>'wuther',</v>
      </c>
    </row>
    <row r="15566" spans="1:2" x14ac:dyDescent="0.55000000000000004">
      <c r="A15566" t="s">
        <v>15565</v>
      </c>
      <c r="B15566" t="str">
        <f t="shared" si="243"/>
        <v>'wyches',</v>
      </c>
    </row>
    <row r="15567" spans="1:2" x14ac:dyDescent="0.55000000000000004">
      <c r="A15567" t="s">
        <v>15566</v>
      </c>
      <c r="B15567" t="str">
        <f t="shared" si="243"/>
        <v>'wyling',</v>
      </c>
    </row>
    <row r="15568" spans="1:2" x14ac:dyDescent="0.55000000000000004">
      <c r="A15568" t="s">
        <v>15567</v>
      </c>
      <c r="B15568" t="str">
        <f t="shared" si="243"/>
        <v>'wyting',</v>
      </c>
    </row>
    <row r="15569" spans="1:2" x14ac:dyDescent="0.55000000000000004">
      <c r="A15569" t="s">
        <v>15568</v>
      </c>
      <c r="B15569" t="str">
        <f t="shared" si="243"/>
        <v>'wyvern',</v>
      </c>
    </row>
    <row r="15570" spans="1:2" x14ac:dyDescent="0.55000000000000004">
      <c r="A15570" t="s">
        <v>15569</v>
      </c>
      <c r="B15570" t="str">
        <f t="shared" si="243"/>
        <v>'xebecs',</v>
      </c>
    </row>
    <row r="15571" spans="1:2" x14ac:dyDescent="0.55000000000000004">
      <c r="A15571" t="s">
        <v>15570</v>
      </c>
      <c r="B15571" t="str">
        <f t="shared" si="243"/>
        <v>'xenial',</v>
      </c>
    </row>
    <row r="15572" spans="1:2" x14ac:dyDescent="0.55000000000000004">
      <c r="A15572" t="s">
        <v>15571</v>
      </c>
      <c r="B15572" t="str">
        <f t="shared" si="243"/>
        <v>'xenias',</v>
      </c>
    </row>
    <row r="15573" spans="1:2" x14ac:dyDescent="0.55000000000000004">
      <c r="A15573" t="s">
        <v>15572</v>
      </c>
      <c r="B15573" t="str">
        <f t="shared" si="243"/>
        <v>'xenons',</v>
      </c>
    </row>
    <row r="15574" spans="1:2" x14ac:dyDescent="0.55000000000000004">
      <c r="A15574" t="s">
        <v>15573</v>
      </c>
      <c r="B15574" t="str">
        <f t="shared" si="243"/>
        <v>'xylans',</v>
      </c>
    </row>
    <row r="15575" spans="1:2" x14ac:dyDescent="0.55000000000000004">
      <c r="A15575" t="s">
        <v>15574</v>
      </c>
      <c r="B15575" t="str">
        <f t="shared" si="243"/>
        <v>'xylems',</v>
      </c>
    </row>
    <row r="15576" spans="1:2" x14ac:dyDescent="0.55000000000000004">
      <c r="A15576" t="s">
        <v>15575</v>
      </c>
      <c r="B15576" t="str">
        <f t="shared" si="243"/>
        <v>'xylene',</v>
      </c>
    </row>
    <row r="15577" spans="1:2" x14ac:dyDescent="0.55000000000000004">
      <c r="A15577" t="s">
        <v>15576</v>
      </c>
      <c r="B15577" t="str">
        <f t="shared" si="243"/>
        <v>'xyloid',</v>
      </c>
    </row>
    <row r="15578" spans="1:2" x14ac:dyDescent="0.55000000000000004">
      <c r="A15578" t="s">
        <v>15577</v>
      </c>
      <c r="B15578" t="str">
        <f t="shared" si="243"/>
        <v>'xylols',</v>
      </c>
    </row>
    <row r="15579" spans="1:2" x14ac:dyDescent="0.55000000000000004">
      <c r="A15579" t="s">
        <v>15578</v>
      </c>
      <c r="B15579" t="str">
        <f t="shared" si="243"/>
        <v>'xylose',</v>
      </c>
    </row>
    <row r="15580" spans="1:2" x14ac:dyDescent="0.55000000000000004">
      <c r="A15580" t="s">
        <v>15579</v>
      </c>
      <c r="B15580" t="str">
        <f t="shared" si="243"/>
        <v>'xylyls',</v>
      </c>
    </row>
    <row r="15581" spans="1:2" x14ac:dyDescent="0.55000000000000004">
      <c r="A15581" t="s">
        <v>15580</v>
      </c>
      <c r="B15581" t="str">
        <f t="shared" si="243"/>
        <v>'xyster',</v>
      </c>
    </row>
    <row r="15582" spans="1:2" x14ac:dyDescent="0.55000000000000004">
      <c r="A15582" t="s">
        <v>15581</v>
      </c>
      <c r="B15582" t="str">
        <f t="shared" si="243"/>
        <v>'xystoi',</v>
      </c>
    </row>
    <row r="15583" spans="1:2" x14ac:dyDescent="0.55000000000000004">
      <c r="A15583" t="s">
        <v>15582</v>
      </c>
      <c r="B15583" t="str">
        <f t="shared" si="243"/>
        <v>'xystos',</v>
      </c>
    </row>
    <row r="15584" spans="1:2" x14ac:dyDescent="0.55000000000000004">
      <c r="A15584" t="s">
        <v>15583</v>
      </c>
      <c r="B15584" t="str">
        <f t="shared" si="243"/>
        <v>'xystus',</v>
      </c>
    </row>
    <row r="15585" spans="1:2" x14ac:dyDescent="0.55000000000000004">
      <c r="A15585" t="s">
        <v>15584</v>
      </c>
      <c r="B15585" t="str">
        <f t="shared" si="243"/>
        <v>'yabber',</v>
      </c>
    </row>
    <row r="15586" spans="1:2" x14ac:dyDescent="0.55000000000000004">
      <c r="A15586" t="s">
        <v>15585</v>
      </c>
      <c r="B15586" t="str">
        <f t="shared" si="243"/>
        <v>'yabbie',</v>
      </c>
    </row>
    <row r="15587" spans="1:2" x14ac:dyDescent="0.55000000000000004">
      <c r="A15587" t="s">
        <v>15586</v>
      </c>
      <c r="B15587" t="str">
        <f t="shared" si="243"/>
        <v>'yachts',</v>
      </c>
    </row>
    <row r="15588" spans="1:2" x14ac:dyDescent="0.55000000000000004">
      <c r="A15588" t="s">
        <v>15587</v>
      </c>
      <c r="B15588" t="str">
        <f t="shared" si="243"/>
        <v>'yacked',</v>
      </c>
    </row>
    <row r="15589" spans="1:2" x14ac:dyDescent="0.55000000000000004">
      <c r="A15589" t="s">
        <v>15588</v>
      </c>
      <c r="B15589" t="str">
        <f t="shared" si="243"/>
        <v>'yaffed',</v>
      </c>
    </row>
    <row r="15590" spans="1:2" x14ac:dyDescent="0.55000000000000004">
      <c r="A15590" t="s">
        <v>15589</v>
      </c>
      <c r="B15590" t="str">
        <f t="shared" si="243"/>
        <v>'yagers',</v>
      </c>
    </row>
    <row r="15591" spans="1:2" x14ac:dyDescent="0.55000000000000004">
      <c r="A15591" t="s">
        <v>15590</v>
      </c>
      <c r="B15591" t="str">
        <f t="shared" si="243"/>
        <v>'yahoos',</v>
      </c>
    </row>
    <row r="15592" spans="1:2" x14ac:dyDescent="0.55000000000000004">
      <c r="A15592" t="s">
        <v>15591</v>
      </c>
      <c r="B15592" t="str">
        <f t="shared" si="243"/>
        <v>'yairds',</v>
      </c>
    </row>
    <row r="15593" spans="1:2" x14ac:dyDescent="0.55000000000000004">
      <c r="A15593" t="s">
        <v>15592</v>
      </c>
      <c r="B15593" t="str">
        <f t="shared" si="243"/>
        <v>'yakked',</v>
      </c>
    </row>
    <row r="15594" spans="1:2" x14ac:dyDescent="0.55000000000000004">
      <c r="A15594" t="s">
        <v>15593</v>
      </c>
      <c r="B15594" t="str">
        <f t="shared" si="243"/>
        <v>'yakker',</v>
      </c>
    </row>
    <row r="15595" spans="1:2" x14ac:dyDescent="0.55000000000000004">
      <c r="A15595" t="s">
        <v>15594</v>
      </c>
      <c r="B15595" t="str">
        <f t="shared" si="243"/>
        <v>'yakuza',</v>
      </c>
    </row>
    <row r="15596" spans="1:2" x14ac:dyDescent="0.55000000000000004">
      <c r="A15596" t="s">
        <v>15595</v>
      </c>
      <c r="B15596" t="str">
        <f t="shared" si="243"/>
        <v>'yamens',</v>
      </c>
    </row>
    <row r="15597" spans="1:2" x14ac:dyDescent="0.55000000000000004">
      <c r="A15597" t="s">
        <v>15596</v>
      </c>
      <c r="B15597" t="str">
        <f t="shared" si="243"/>
        <v>'yammer',</v>
      </c>
    </row>
    <row r="15598" spans="1:2" x14ac:dyDescent="0.55000000000000004">
      <c r="A15598" t="s">
        <v>15597</v>
      </c>
      <c r="B15598" t="str">
        <f t="shared" si="243"/>
        <v>'yamuns',</v>
      </c>
    </row>
    <row r="15599" spans="1:2" x14ac:dyDescent="0.55000000000000004">
      <c r="A15599" t="s">
        <v>15598</v>
      </c>
      <c r="B15599" t="str">
        <f t="shared" si="243"/>
        <v>'yanked',</v>
      </c>
    </row>
    <row r="15600" spans="1:2" x14ac:dyDescent="0.55000000000000004">
      <c r="A15600" t="s">
        <v>15599</v>
      </c>
      <c r="B15600" t="str">
        <f t="shared" si="243"/>
        <v>'yanqui',</v>
      </c>
    </row>
    <row r="15601" spans="1:2" x14ac:dyDescent="0.55000000000000004">
      <c r="A15601" t="s">
        <v>15600</v>
      </c>
      <c r="B15601" t="str">
        <f t="shared" si="243"/>
        <v>'yantra',</v>
      </c>
    </row>
    <row r="15602" spans="1:2" x14ac:dyDescent="0.55000000000000004">
      <c r="A15602" t="s">
        <v>15601</v>
      </c>
      <c r="B15602" t="str">
        <f t="shared" si="243"/>
        <v>'yapock',</v>
      </c>
    </row>
    <row r="15603" spans="1:2" x14ac:dyDescent="0.55000000000000004">
      <c r="A15603" t="s">
        <v>15602</v>
      </c>
      <c r="B15603" t="str">
        <f t="shared" si="243"/>
        <v>'yapoks',</v>
      </c>
    </row>
    <row r="15604" spans="1:2" x14ac:dyDescent="0.55000000000000004">
      <c r="A15604" t="s">
        <v>15603</v>
      </c>
      <c r="B15604" t="str">
        <f t="shared" si="243"/>
        <v>'yapons',</v>
      </c>
    </row>
    <row r="15605" spans="1:2" x14ac:dyDescent="0.55000000000000004">
      <c r="A15605" t="s">
        <v>15604</v>
      </c>
      <c r="B15605" t="str">
        <f t="shared" si="243"/>
        <v>'yapped',</v>
      </c>
    </row>
    <row r="15606" spans="1:2" x14ac:dyDescent="0.55000000000000004">
      <c r="A15606" t="s">
        <v>15605</v>
      </c>
      <c r="B15606" t="str">
        <f t="shared" si="243"/>
        <v>'yapper',</v>
      </c>
    </row>
    <row r="15607" spans="1:2" x14ac:dyDescent="0.55000000000000004">
      <c r="A15607" t="s">
        <v>15606</v>
      </c>
      <c r="B15607" t="str">
        <f t="shared" si="243"/>
        <v>'yarded',</v>
      </c>
    </row>
    <row r="15608" spans="1:2" x14ac:dyDescent="0.55000000000000004">
      <c r="A15608" t="s">
        <v>15607</v>
      </c>
      <c r="B15608" t="str">
        <f t="shared" si="243"/>
        <v>'yarder',</v>
      </c>
    </row>
    <row r="15609" spans="1:2" x14ac:dyDescent="0.55000000000000004">
      <c r="A15609" t="s">
        <v>15608</v>
      </c>
      <c r="B15609" t="str">
        <f t="shared" si="243"/>
        <v>'yarely',</v>
      </c>
    </row>
    <row r="15610" spans="1:2" x14ac:dyDescent="0.55000000000000004">
      <c r="A15610" t="s">
        <v>15609</v>
      </c>
      <c r="B15610" t="str">
        <f t="shared" si="243"/>
        <v>'yarest',</v>
      </c>
    </row>
    <row r="15611" spans="1:2" x14ac:dyDescent="0.55000000000000004">
      <c r="A15611" t="s">
        <v>15610</v>
      </c>
      <c r="B15611" t="str">
        <f t="shared" si="243"/>
        <v>'yarned',</v>
      </c>
    </row>
    <row r="15612" spans="1:2" x14ac:dyDescent="0.55000000000000004">
      <c r="A15612" t="s">
        <v>15611</v>
      </c>
      <c r="B15612" t="str">
        <f t="shared" si="243"/>
        <v>'yarner',</v>
      </c>
    </row>
    <row r="15613" spans="1:2" x14ac:dyDescent="0.55000000000000004">
      <c r="A15613" t="s">
        <v>15612</v>
      </c>
      <c r="B15613" t="str">
        <f t="shared" si="243"/>
        <v>'yarrow',</v>
      </c>
    </row>
    <row r="15614" spans="1:2" x14ac:dyDescent="0.55000000000000004">
      <c r="A15614" t="s">
        <v>15613</v>
      </c>
      <c r="B15614" t="str">
        <f t="shared" si="243"/>
        <v>'yasmak',</v>
      </c>
    </row>
    <row r="15615" spans="1:2" x14ac:dyDescent="0.55000000000000004">
      <c r="A15615" t="s">
        <v>15614</v>
      </c>
      <c r="B15615" t="str">
        <f t="shared" si="243"/>
        <v>'yatter',</v>
      </c>
    </row>
    <row r="15616" spans="1:2" x14ac:dyDescent="0.55000000000000004">
      <c r="A15616" t="s">
        <v>15615</v>
      </c>
      <c r="B15616" t="str">
        <f t="shared" si="243"/>
        <v>'yauped',</v>
      </c>
    </row>
    <row r="15617" spans="1:2" x14ac:dyDescent="0.55000000000000004">
      <c r="A15617" t="s">
        <v>15616</v>
      </c>
      <c r="B15617" t="str">
        <f t="shared" si="243"/>
        <v>'yauper',</v>
      </c>
    </row>
    <row r="15618" spans="1:2" x14ac:dyDescent="0.55000000000000004">
      <c r="A15618" t="s">
        <v>15617</v>
      </c>
      <c r="B15618" t="str">
        <f t="shared" ref="B15618:B15681" si="244">"'" &amp; A15618 &amp; "',"</f>
        <v>'yaupon',</v>
      </c>
    </row>
    <row r="15619" spans="1:2" x14ac:dyDescent="0.55000000000000004">
      <c r="A15619" t="s">
        <v>15618</v>
      </c>
      <c r="B15619" t="str">
        <f t="shared" si="244"/>
        <v>'yautia',</v>
      </c>
    </row>
    <row r="15620" spans="1:2" x14ac:dyDescent="0.55000000000000004">
      <c r="A15620" t="s">
        <v>15619</v>
      </c>
      <c r="B15620" t="str">
        <f t="shared" si="244"/>
        <v>'yawing',</v>
      </c>
    </row>
    <row r="15621" spans="1:2" x14ac:dyDescent="0.55000000000000004">
      <c r="A15621" t="s">
        <v>15620</v>
      </c>
      <c r="B15621" t="str">
        <f t="shared" si="244"/>
        <v>'yawled',</v>
      </c>
    </row>
    <row r="15622" spans="1:2" x14ac:dyDescent="0.55000000000000004">
      <c r="A15622" t="s">
        <v>15621</v>
      </c>
      <c r="B15622" t="str">
        <f t="shared" si="244"/>
        <v>'yawned',</v>
      </c>
    </row>
    <row r="15623" spans="1:2" x14ac:dyDescent="0.55000000000000004">
      <c r="A15623" t="s">
        <v>15622</v>
      </c>
      <c r="B15623" t="str">
        <f t="shared" si="244"/>
        <v>'yawner',</v>
      </c>
    </row>
    <row r="15624" spans="1:2" x14ac:dyDescent="0.55000000000000004">
      <c r="A15624" t="s">
        <v>15623</v>
      </c>
      <c r="B15624" t="str">
        <f t="shared" si="244"/>
        <v>'yawped',</v>
      </c>
    </row>
    <row r="15625" spans="1:2" x14ac:dyDescent="0.55000000000000004">
      <c r="A15625" t="s">
        <v>15624</v>
      </c>
      <c r="B15625" t="str">
        <f t="shared" si="244"/>
        <v>'yawper',</v>
      </c>
    </row>
    <row r="15626" spans="1:2" x14ac:dyDescent="0.55000000000000004">
      <c r="A15626" t="s">
        <v>15625</v>
      </c>
      <c r="B15626" t="str">
        <f t="shared" si="244"/>
        <v>'yclept',</v>
      </c>
    </row>
    <row r="15627" spans="1:2" x14ac:dyDescent="0.55000000000000004">
      <c r="A15627" t="s">
        <v>15626</v>
      </c>
      <c r="B15627" t="str">
        <f t="shared" si="244"/>
        <v>'yeaned',</v>
      </c>
    </row>
    <row r="15628" spans="1:2" x14ac:dyDescent="0.55000000000000004">
      <c r="A15628" t="s">
        <v>15627</v>
      </c>
      <c r="B15628" t="str">
        <f t="shared" si="244"/>
        <v>'yearly',</v>
      </c>
    </row>
    <row r="15629" spans="1:2" x14ac:dyDescent="0.55000000000000004">
      <c r="A15629" t="s">
        <v>15628</v>
      </c>
      <c r="B15629" t="str">
        <f t="shared" si="244"/>
        <v>'yearns',</v>
      </c>
    </row>
    <row r="15630" spans="1:2" x14ac:dyDescent="0.55000000000000004">
      <c r="A15630" t="s">
        <v>15629</v>
      </c>
      <c r="B15630" t="str">
        <f t="shared" si="244"/>
        <v>'yeasts',</v>
      </c>
    </row>
    <row r="15631" spans="1:2" x14ac:dyDescent="0.55000000000000004">
      <c r="A15631" t="s">
        <v>15630</v>
      </c>
      <c r="B15631" t="str">
        <f t="shared" si="244"/>
        <v>'yeasty',</v>
      </c>
    </row>
    <row r="15632" spans="1:2" x14ac:dyDescent="0.55000000000000004">
      <c r="A15632" t="s">
        <v>15631</v>
      </c>
      <c r="B15632" t="str">
        <f t="shared" si="244"/>
        <v>'yecchs',</v>
      </c>
    </row>
    <row r="15633" spans="1:2" x14ac:dyDescent="0.55000000000000004">
      <c r="A15633" t="s">
        <v>15632</v>
      </c>
      <c r="B15633" t="str">
        <f t="shared" si="244"/>
        <v>'yeelin',</v>
      </c>
    </row>
    <row r="15634" spans="1:2" x14ac:dyDescent="0.55000000000000004">
      <c r="A15634" t="s">
        <v>15633</v>
      </c>
      <c r="B15634" t="str">
        <f t="shared" si="244"/>
        <v>'yelled',</v>
      </c>
    </row>
    <row r="15635" spans="1:2" x14ac:dyDescent="0.55000000000000004">
      <c r="A15635" t="s">
        <v>15634</v>
      </c>
      <c r="B15635" t="str">
        <f t="shared" si="244"/>
        <v>'yeller',</v>
      </c>
    </row>
    <row r="15636" spans="1:2" x14ac:dyDescent="0.55000000000000004">
      <c r="A15636" t="s">
        <v>15635</v>
      </c>
      <c r="B15636" t="str">
        <f t="shared" si="244"/>
        <v>'yellow',</v>
      </c>
    </row>
    <row r="15637" spans="1:2" x14ac:dyDescent="0.55000000000000004">
      <c r="A15637" t="s">
        <v>15636</v>
      </c>
      <c r="B15637" t="str">
        <f t="shared" si="244"/>
        <v>'yelped',</v>
      </c>
    </row>
    <row r="15638" spans="1:2" x14ac:dyDescent="0.55000000000000004">
      <c r="A15638" t="s">
        <v>15637</v>
      </c>
      <c r="B15638" t="str">
        <f t="shared" si="244"/>
        <v>'yelper',</v>
      </c>
    </row>
    <row r="15639" spans="1:2" x14ac:dyDescent="0.55000000000000004">
      <c r="A15639" t="s">
        <v>15638</v>
      </c>
      <c r="B15639" t="str">
        <f t="shared" si="244"/>
        <v>'yenned',</v>
      </c>
    </row>
    <row r="15640" spans="1:2" x14ac:dyDescent="0.55000000000000004">
      <c r="A15640" t="s">
        <v>15639</v>
      </c>
      <c r="B15640" t="str">
        <f t="shared" si="244"/>
        <v>'yentas',</v>
      </c>
    </row>
    <row r="15641" spans="1:2" x14ac:dyDescent="0.55000000000000004">
      <c r="A15641" t="s">
        <v>15640</v>
      </c>
      <c r="B15641" t="str">
        <f t="shared" si="244"/>
        <v>'yentes',</v>
      </c>
    </row>
    <row r="15642" spans="1:2" x14ac:dyDescent="0.55000000000000004">
      <c r="A15642" t="s">
        <v>15641</v>
      </c>
      <c r="B15642" t="str">
        <f t="shared" si="244"/>
        <v>'yeoman',</v>
      </c>
    </row>
    <row r="15643" spans="1:2" x14ac:dyDescent="0.55000000000000004">
      <c r="A15643" t="s">
        <v>15642</v>
      </c>
      <c r="B15643" t="str">
        <f t="shared" si="244"/>
        <v>'yeomen',</v>
      </c>
    </row>
    <row r="15644" spans="1:2" x14ac:dyDescent="0.55000000000000004">
      <c r="A15644" t="s">
        <v>15643</v>
      </c>
      <c r="B15644" t="str">
        <f t="shared" si="244"/>
        <v>'yerbas',</v>
      </c>
    </row>
    <row r="15645" spans="1:2" x14ac:dyDescent="0.55000000000000004">
      <c r="A15645" t="s">
        <v>15644</v>
      </c>
      <c r="B15645" t="str">
        <f t="shared" si="244"/>
        <v>'yerked',</v>
      </c>
    </row>
    <row r="15646" spans="1:2" x14ac:dyDescent="0.55000000000000004">
      <c r="A15646" t="s">
        <v>15645</v>
      </c>
      <c r="B15646" t="str">
        <f t="shared" si="244"/>
        <v>'yessed',</v>
      </c>
    </row>
    <row r="15647" spans="1:2" x14ac:dyDescent="0.55000000000000004">
      <c r="A15647" t="s">
        <v>15646</v>
      </c>
      <c r="B15647" t="str">
        <f t="shared" si="244"/>
        <v>'yesses',</v>
      </c>
    </row>
    <row r="15648" spans="1:2" x14ac:dyDescent="0.55000000000000004">
      <c r="A15648" t="s">
        <v>15647</v>
      </c>
      <c r="B15648" t="str">
        <f t="shared" si="244"/>
        <v>'yester',</v>
      </c>
    </row>
    <row r="15649" spans="1:2" x14ac:dyDescent="0.55000000000000004">
      <c r="A15649" t="s">
        <v>15648</v>
      </c>
      <c r="B15649" t="str">
        <f t="shared" si="244"/>
        <v>'yeuked',</v>
      </c>
    </row>
    <row r="15650" spans="1:2" x14ac:dyDescent="0.55000000000000004">
      <c r="A15650" t="s">
        <v>15649</v>
      </c>
      <c r="B15650" t="str">
        <f t="shared" si="244"/>
        <v>'yields',</v>
      </c>
    </row>
    <row r="15651" spans="1:2" x14ac:dyDescent="0.55000000000000004">
      <c r="A15651" t="s">
        <v>15650</v>
      </c>
      <c r="B15651" t="str">
        <f t="shared" si="244"/>
        <v>'yipped',</v>
      </c>
    </row>
    <row r="15652" spans="1:2" x14ac:dyDescent="0.55000000000000004">
      <c r="A15652" t="s">
        <v>15651</v>
      </c>
      <c r="B15652" t="str">
        <f t="shared" si="244"/>
        <v>'yippee',</v>
      </c>
    </row>
    <row r="15653" spans="1:2" x14ac:dyDescent="0.55000000000000004">
      <c r="A15653" t="s">
        <v>15652</v>
      </c>
      <c r="B15653" t="str">
        <f t="shared" si="244"/>
        <v>'yippie',</v>
      </c>
    </row>
    <row r="15654" spans="1:2" x14ac:dyDescent="0.55000000000000004">
      <c r="A15654" t="s">
        <v>15653</v>
      </c>
      <c r="B15654" t="str">
        <f t="shared" si="244"/>
        <v>'yirred',</v>
      </c>
    </row>
    <row r="15655" spans="1:2" x14ac:dyDescent="0.55000000000000004">
      <c r="A15655" t="s">
        <v>15654</v>
      </c>
      <c r="B15655" t="str">
        <f t="shared" si="244"/>
        <v>'yirths',</v>
      </c>
    </row>
    <row r="15656" spans="1:2" x14ac:dyDescent="0.55000000000000004">
      <c r="A15656" t="s">
        <v>15655</v>
      </c>
      <c r="B15656" t="str">
        <f t="shared" si="244"/>
        <v>'yobbos',</v>
      </c>
    </row>
    <row r="15657" spans="1:2" x14ac:dyDescent="0.55000000000000004">
      <c r="A15657" t="s">
        <v>15656</v>
      </c>
      <c r="B15657" t="str">
        <f t="shared" si="244"/>
        <v>'yocked',</v>
      </c>
    </row>
    <row r="15658" spans="1:2" x14ac:dyDescent="0.55000000000000004">
      <c r="A15658" t="s">
        <v>15657</v>
      </c>
      <c r="B15658" t="str">
        <f t="shared" si="244"/>
        <v>'yodels',</v>
      </c>
    </row>
    <row r="15659" spans="1:2" x14ac:dyDescent="0.55000000000000004">
      <c r="A15659" t="s">
        <v>15658</v>
      </c>
      <c r="B15659" t="str">
        <f t="shared" si="244"/>
        <v>'yodled',</v>
      </c>
    </row>
    <row r="15660" spans="1:2" x14ac:dyDescent="0.55000000000000004">
      <c r="A15660" t="s">
        <v>15659</v>
      </c>
      <c r="B15660" t="str">
        <f t="shared" si="244"/>
        <v>'yodler',</v>
      </c>
    </row>
    <row r="15661" spans="1:2" x14ac:dyDescent="0.55000000000000004">
      <c r="A15661" t="s">
        <v>15660</v>
      </c>
      <c r="B15661" t="str">
        <f t="shared" si="244"/>
        <v>'yodles',</v>
      </c>
    </row>
    <row r="15662" spans="1:2" x14ac:dyDescent="0.55000000000000004">
      <c r="A15662" t="s">
        <v>15661</v>
      </c>
      <c r="B15662" t="str">
        <f t="shared" si="244"/>
        <v>'yogees',</v>
      </c>
    </row>
    <row r="15663" spans="1:2" x14ac:dyDescent="0.55000000000000004">
      <c r="A15663" t="s">
        <v>15662</v>
      </c>
      <c r="B15663" t="str">
        <f t="shared" si="244"/>
        <v>'yogini',</v>
      </c>
    </row>
    <row r="15664" spans="1:2" x14ac:dyDescent="0.55000000000000004">
      <c r="A15664" t="s">
        <v>15663</v>
      </c>
      <c r="B15664" t="str">
        <f t="shared" si="244"/>
        <v>'yogins',</v>
      </c>
    </row>
    <row r="15665" spans="1:2" x14ac:dyDescent="0.55000000000000004">
      <c r="A15665" t="s">
        <v>15664</v>
      </c>
      <c r="B15665" t="str">
        <f t="shared" si="244"/>
        <v>'yogurt',</v>
      </c>
    </row>
    <row r="15666" spans="1:2" x14ac:dyDescent="0.55000000000000004">
      <c r="A15666" t="s">
        <v>15665</v>
      </c>
      <c r="B15666" t="str">
        <f t="shared" si="244"/>
        <v>'yoicks',</v>
      </c>
    </row>
    <row r="15667" spans="1:2" x14ac:dyDescent="0.55000000000000004">
      <c r="A15667" t="s">
        <v>15666</v>
      </c>
      <c r="B15667" t="str">
        <f t="shared" si="244"/>
        <v>'yokels',</v>
      </c>
    </row>
    <row r="15668" spans="1:2" x14ac:dyDescent="0.55000000000000004">
      <c r="A15668" t="s">
        <v>15667</v>
      </c>
      <c r="B15668" t="str">
        <f t="shared" si="244"/>
        <v>'yoking',</v>
      </c>
    </row>
    <row r="15669" spans="1:2" x14ac:dyDescent="0.55000000000000004">
      <c r="A15669" t="s">
        <v>15668</v>
      </c>
      <c r="B15669" t="str">
        <f t="shared" si="244"/>
        <v>'yolked',</v>
      </c>
    </row>
    <row r="15670" spans="1:2" x14ac:dyDescent="0.55000000000000004">
      <c r="A15670" t="s">
        <v>15669</v>
      </c>
      <c r="B15670" t="str">
        <f t="shared" si="244"/>
        <v>'yonder',</v>
      </c>
    </row>
    <row r="15671" spans="1:2" x14ac:dyDescent="0.55000000000000004">
      <c r="A15671" t="s">
        <v>15670</v>
      </c>
      <c r="B15671" t="str">
        <f t="shared" si="244"/>
        <v>'yonker',</v>
      </c>
    </row>
    <row r="15672" spans="1:2" x14ac:dyDescent="0.55000000000000004">
      <c r="A15672" t="s">
        <v>15671</v>
      </c>
      <c r="B15672" t="str">
        <f t="shared" si="244"/>
        <v>'youngs',</v>
      </c>
    </row>
    <row r="15673" spans="1:2" x14ac:dyDescent="0.55000000000000004">
      <c r="A15673" t="s">
        <v>15672</v>
      </c>
      <c r="B15673" t="str">
        <f t="shared" si="244"/>
        <v>'youpon',</v>
      </c>
    </row>
    <row r="15674" spans="1:2" x14ac:dyDescent="0.55000000000000004">
      <c r="A15674" t="s">
        <v>15673</v>
      </c>
      <c r="B15674" t="str">
        <f t="shared" si="244"/>
        <v>'youths',</v>
      </c>
    </row>
    <row r="15675" spans="1:2" x14ac:dyDescent="0.55000000000000004">
      <c r="A15675" t="s">
        <v>15674</v>
      </c>
      <c r="B15675" t="str">
        <f t="shared" si="244"/>
        <v>'yowies',</v>
      </c>
    </row>
    <row r="15676" spans="1:2" x14ac:dyDescent="0.55000000000000004">
      <c r="A15676" t="s">
        <v>15675</v>
      </c>
      <c r="B15676" t="str">
        <f t="shared" si="244"/>
        <v>'yowing',</v>
      </c>
    </row>
    <row r="15677" spans="1:2" x14ac:dyDescent="0.55000000000000004">
      <c r="A15677" t="s">
        <v>15676</v>
      </c>
      <c r="B15677" t="str">
        <f t="shared" si="244"/>
        <v>'yowled',</v>
      </c>
    </row>
    <row r="15678" spans="1:2" x14ac:dyDescent="0.55000000000000004">
      <c r="A15678" t="s">
        <v>15677</v>
      </c>
      <c r="B15678" t="str">
        <f t="shared" si="244"/>
        <v>'yowler',</v>
      </c>
    </row>
    <row r="15679" spans="1:2" x14ac:dyDescent="0.55000000000000004">
      <c r="A15679" t="s">
        <v>15678</v>
      </c>
      <c r="B15679" t="str">
        <f t="shared" si="244"/>
        <v>'yttria',</v>
      </c>
    </row>
    <row r="15680" spans="1:2" x14ac:dyDescent="0.55000000000000004">
      <c r="A15680" t="s">
        <v>15679</v>
      </c>
      <c r="B15680" t="str">
        <f t="shared" si="244"/>
        <v>'yttric',</v>
      </c>
    </row>
    <row r="15681" spans="1:2" x14ac:dyDescent="0.55000000000000004">
      <c r="A15681" t="s">
        <v>15680</v>
      </c>
      <c r="B15681" t="str">
        <f t="shared" si="244"/>
        <v>'yuccas',</v>
      </c>
    </row>
    <row r="15682" spans="1:2" x14ac:dyDescent="0.55000000000000004">
      <c r="A15682" t="s">
        <v>15681</v>
      </c>
      <c r="B15682" t="str">
        <f t="shared" ref="B15682:B15745" si="245">"'" &amp; A15682 &amp; "',"</f>
        <v>'yucked',</v>
      </c>
    </row>
    <row r="15683" spans="1:2" x14ac:dyDescent="0.55000000000000004">
      <c r="A15683" t="s">
        <v>15682</v>
      </c>
      <c r="B15683" t="str">
        <f t="shared" si="245"/>
        <v>'yukked',</v>
      </c>
    </row>
    <row r="15684" spans="1:2" x14ac:dyDescent="0.55000000000000004">
      <c r="A15684" t="s">
        <v>15683</v>
      </c>
      <c r="B15684" t="str">
        <f t="shared" si="245"/>
        <v>'yulans',</v>
      </c>
    </row>
    <row r="15685" spans="1:2" x14ac:dyDescent="0.55000000000000004">
      <c r="A15685" t="s">
        <v>15684</v>
      </c>
      <c r="B15685" t="str">
        <f t="shared" si="245"/>
        <v>'yupons',</v>
      </c>
    </row>
    <row r="15686" spans="1:2" x14ac:dyDescent="0.55000000000000004">
      <c r="A15686" t="s">
        <v>15685</v>
      </c>
      <c r="B15686" t="str">
        <f t="shared" si="245"/>
        <v>'yuppie',</v>
      </c>
    </row>
    <row r="15687" spans="1:2" x14ac:dyDescent="0.55000000000000004">
      <c r="A15687" t="s">
        <v>15686</v>
      </c>
      <c r="B15687" t="str">
        <f t="shared" si="245"/>
        <v>'yutzes',</v>
      </c>
    </row>
    <row r="15688" spans="1:2" x14ac:dyDescent="0.55000000000000004">
      <c r="A15688" t="s">
        <v>15687</v>
      </c>
      <c r="B15688" t="str">
        <f t="shared" si="245"/>
        <v>'zaddik',</v>
      </c>
    </row>
    <row r="15689" spans="1:2" x14ac:dyDescent="0.55000000000000004">
      <c r="A15689" t="s">
        <v>15688</v>
      </c>
      <c r="B15689" t="str">
        <f t="shared" si="245"/>
        <v>'zaffar',</v>
      </c>
    </row>
    <row r="15690" spans="1:2" x14ac:dyDescent="0.55000000000000004">
      <c r="A15690" t="s">
        <v>15689</v>
      </c>
      <c r="B15690" t="str">
        <f t="shared" si="245"/>
        <v>'zaffer',</v>
      </c>
    </row>
    <row r="15691" spans="1:2" x14ac:dyDescent="0.55000000000000004">
      <c r="A15691" t="s">
        <v>15690</v>
      </c>
      <c r="B15691" t="str">
        <f t="shared" si="245"/>
        <v>'zaffir',</v>
      </c>
    </row>
    <row r="15692" spans="1:2" x14ac:dyDescent="0.55000000000000004">
      <c r="A15692" t="s">
        <v>15691</v>
      </c>
      <c r="B15692" t="str">
        <f t="shared" si="245"/>
        <v>'zaffre',</v>
      </c>
    </row>
    <row r="15693" spans="1:2" x14ac:dyDescent="0.55000000000000004">
      <c r="A15693" t="s">
        <v>15692</v>
      </c>
      <c r="B15693" t="str">
        <f t="shared" si="245"/>
        <v>'zaftig',</v>
      </c>
    </row>
    <row r="15694" spans="1:2" x14ac:dyDescent="0.55000000000000004">
      <c r="A15694" t="s">
        <v>15693</v>
      </c>
      <c r="B15694" t="str">
        <f t="shared" si="245"/>
        <v>'zagged',</v>
      </c>
    </row>
    <row r="15695" spans="1:2" x14ac:dyDescent="0.55000000000000004">
      <c r="A15695" t="s">
        <v>15694</v>
      </c>
      <c r="B15695" t="str">
        <f t="shared" si="245"/>
        <v>'zaikai',</v>
      </c>
    </row>
    <row r="15696" spans="1:2" x14ac:dyDescent="0.55000000000000004">
      <c r="A15696" t="s">
        <v>15695</v>
      </c>
      <c r="B15696" t="str">
        <f t="shared" si="245"/>
        <v>'zaires',</v>
      </c>
    </row>
    <row r="15697" spans="1:2" x14ac:dyDescent="0.55000000000000004">
      <c r="A15697" t="s">
        <v>15696</v>
      </c>
      <c r="B15697" t="str">
        <f t="shared" si="245"/>
        <v>'zamias',</v>
      </c>
    </row>
    <row r="15698" spans="1:2" x14ac:dyDescent="0.55000000000000004">
      <c r="A15698" t="s">
        <v>15697</v>
      </c>
      <c r="B15698" t="str">
        <f t="shared" si="245"/>
        <v>'zanana',</v>
      </c>
    </row>
    <row r="15699" spans="1:2" x14ac:dyDescent="0.55000000000000004">
      <c r="A15699" t="s">
        <v>15698</v>
      </c>
      <c r="B15699" t="str">
        <f t="shared" si="245"/>
        <v>'zander',</v>
      </c>
    </row>
    <row r="15700" spans="1:2" x14ac:dyDescent="0.55000000000000004">
      <c r="A15700" t="s">
        <v>15699</v>
      </c>
      <c r="B15700" t="str">
        <f t="shared" si="245"/>
        <v>'zanier',</v>
      </c>
    </row>
    <row r="15701" spans="1:2" x14ac:dyDescent="0.55000000000000004">
      <c r="A15701" t="s">
        <v>15700</v>
      </c>
      <c r="B15701" t="str">
        <f t="shared" si="245"/>
        <v>'zanies',</v>
      </c>
    </row>
    <row r="15702" spans="1:2" x14ac:dyDescent="0.55000000000000004">
      <c r="A15702" t="s">
        <v>15701</v>
      </c>
      <c r="B15702" t="str">
        <f t="shared" si="245"/>
        <v>'zanily',</v>
      </c>
    </row>
    <row r="15703" spans="1:2" x14ac:dyDescent="0.55000000000000004">
      <c r="A15703" t="s">
        <v>15702</v>
      </c>
      <c r="B15703" t="str">
        <f t="shared" si="245"/>
        <v>'zanzas',</v>
      </c>
    </row>
    <row r="15704" spans="1:2" x14ac:dyDescent="0.55000000000000004">
      <c r="A15704" t="s">
        <v>15703</v>
      </c>
      <c r="B15704" t="str">
        <f t="shared" si="245"/>
        <v>'zapped',</v>
      </c>
    </row>
    <row r="15705" spans="1:2" x14ac:dyDescent="0.55000000000000004">
      <c r="A15705" t="s">
        <v>15704</v>
      </c>
      <c r="B15705" t="str">
        <f t="shared" si="245"/>
        <v>'zapper',</v>
      </c>
    </row>
    <row r="15706" spans="1:2" x14ac:dyDescent="0.55000000000000004">
      <c r="A15706" t="s">
        <v>15705</v>
      </c>
      <c r="B15706" t="str">
        <f t="shared" si="245"/>
        <v>'zareba',</v>
      </c>
    </row>
    <row r="15707" spans="1:2" x14ac:dyDescent="0.55000000000000004">
      <c r="A15707" t="s">
        <v>15706</v>
      </c>
      <c r="B15707" t="str">
        <f t="shared" si="245"/>
        <v>'zariba',</v>
      </c>
    </row>
    <row r="15708" spans="1:2" x14ac:dyDescent="0.55000000000000004">
      <c r="A15708" t="s">
        <v>15707</v>
      </c>
      <c r="B15708" t="str">
        <f t="shared" si="245"/>
        <v>'zayins',</v>
      </c>
    </row>
    <row r="15709" spans="1:2" x14ac:dyDescent="0.55000000000000004">
      <c r="A15709" t="s">
        <v>15708</v>
      </c>
      <c r="B15709" t="str">
        <f t="shared" si="245"/>
        <v>'zazens',</v>
      </c>
    </row>
    <row r="15710" spans="1:2" x14ac:dyDescent="0.55000000000000004">
      <c r="A15710" t="s">
        <v>15709</v>
      </c>
      <c r="B15710" t="str">
        <f t="shared" si="245"/>
        <v>'zealot',</v>
      </c>
    </row>
    <row r="15711" spans="1:2" x14ac:dyDescent="0.55000000000000004">
      <c r="A15711" t="s">
        <v>15710</v>
      </c>
      <c r="B15711" t="str">
        <f t="shared" si="245"/>
        <v>'zeatin',</v>
      </c>
    </row>
    <row r="15712" spans="1:2" x14ac:dyDescent="0.55000000000000004">
      <c r="A15712" t="s">
        <v>15711</v>
      </c>
      <c r="B15712" t="str">
        <f t="shared" si="245"/>
        <v>'zebeck',</v>
      </c>
    </row>
    <row r="15713" spans="1:2" x14ac:dyDescent="0.55000000000000004">
      <c r="A15713" t="s">
        <v>15712</v>
      </c>
      <c r="B15713" t="str">
        <f t="shared" si="245"/>
        <v>'zebecs',</v>
      </c>
    </row>
    <row r="15714" spans="1:2" x14ac:dyDescent="0.55000000000000004">
      <c r="A15714" t="s">
        <v>15713</v>
      </c>
      <c r="B15714" t="str">
        <f t="shared" si="245"/>
        <v>'zebras',</v>
      </c>
    </row>
    <row r="15715" spans="1:2" x14ac:dyDescent="0.55000000000000004">
      <c r="A15715" t="s">
        <v>15714</v>
      </c>
      <c r="B15715" t="str">
        <f t="shared" si="245"/>
        <v>'zechin',</v>
      </c>
    </row>
    <row r="15716" spans="1:2" x14ac:dyDescent="0.55000000000000004">
      <c r="A15716" t="s">
        <v>15715</v>
      </c>
      <c r="B15716" t="str">
        <f t="shared" si="245"/>
        <v>'zenana',</v>
      </c>
    </row>
    <row r="15717" spans="1:2" x14ac:dyDescent="0.55000000000000004">
      <c r="A15717" t="s">
        <v>15716</v>
      </c>
      <c r="B15717" t="str">
        <f t="shared" si="245"/>
        <v>'zenith',</v>
      </c>
    </row>
    <row r="15718" spans="1:2" x14ac:dyDescent="0.55000000000000004">
      <c r="A15718" t="s">
        <v>15717</v>
      </c>
      <c r="B15718" t="str">
        <f t="shared" si="245"/>
        <v>'zephyr',</v>
      </c>
    </row>
    <row r="15719" spans="1:2" x14ac:dyDescent="0.55000000000000004">
      <c r="A15719" t="s">
        <v>15718</v>
      </c>
      <c r="B15719" t="str">
        <f t="shared" si="245"/>
        <v>'zeroed',</v>
      </c>
    </row>
    <row r="15720" spans="1:2" x14ac:dyDescent="0.55000000000000004">
      <c r="A15720" t="s">
        <v>15719</v>
      </c>
      <c r="B15720" t="str">
        <f t="shared" si="245"/>
        <v>'zeroes',</v>
      </c>
    </row>
    <row r="15721" spans="1:2" x14ac:dyDescent="0.55000000000000004">
      <c r="A15721" t="s">
        <v>15720</v>
      </c>
      <c r="B15721" t="str">
        <f t="shared" si="245"/>
        <v>'zeroth',</v>
      </c>
    </row>
    <row r="15722" spans="1:2" x14ac:dyDescent="0.55000000000000004">
      <c r="A15722" t="s">
        <v>15721</v>
      </c>
      <c r="B15722" t="str">
        <f t="shared" si="245"/>
        <v>'zested',</v>
      </c>
    </row>
    <row r="15723" spans="1:2" x14ac:dyDescent="0.55000000000000004">
      <c r="A15723" t="s">
        <v>15722</v>
      </c>
      <c r="B15723" t="str">
        <f t="shared" si="245"/>
        <v>'zester',</v>
      </c>
    </row>
    <row r="15724" spans="1:2" x14ac:dyDescent="0.55000000000000004">
      <c r="A15724" t="s">
        <v>15723</v>
      </c>
      <c r="B15724" t="str">
        <f t="shared" si="245"/>
        <v>'zeugma',</v>
      </c>
    </row>
    <row r="15725" spans="1:2" x14ac:dyDescent="0.55000000000000004">
      <c r="A15725" t="s">
        <v>15724</v>
      </c>
      <c r="B15725" t="str">
        <f t="shared" si="245"/>
        <v>'zibeth',</v>
      </c>
    </row>
    <row r="15726" spans="1:2" x14ac:dyDescent="0.55000000000000004">
      <c r="A15726" t="s">
        <v>15725</v>
      </c>
      <c r="B15726" t="str">
        <f t="shared" si="245"/>
        <v>'zibets',</v>
      </c>
    </row>
    <row r="15727" spans="1:2" x14ac:dyDescent="0.55000000000000004">
      <c r="A15727" t="s">
        <v>15726</v>
      </c>
      <c r="B15727" t="str">
        <f t="shared" si="245"/>
        <v>'zigged',</v>
      </c>
    </row>
    <row r="15728" spans="1:2" x14ac:dyDescent="0.55000000000000004">
      <c r="A15728" t="s">
        <v>15727</v>
      </c>
      <c r="B15728" t="str">
        <f t="shared" si="245"/>
        <v>'zigzag',</v>
      </c>
    </row>
    <row r="15729" spans="1:2" x14ac:dyDescent="0.55000000000000004">
      <c r="A15729" t="s">
        <v>15728</v>
      </c>
      <c r="B15729" t="str">
        <f t="shared" si="245"/>
        <v>'zillah',</v>
      </c>
    </row>
    <row r="15730" spans="1:2" x14ac:dyDescent="0.55000000000000004">
      <c r="A15730" t="s">
        <v>15729</v>
      </c>
      <c r="B15730" t="str">
        <f t="shared" si="245"/>
        <v>'zinced',</v>
      </c>
    </row>
    <row r="15731" spans="1:2" x14ac:dyDescent="0.55000000000000004">
      <c r="A15731" t="s">
        <v>15730</v>
      </c>
      <c r="B15731" t="str">
        <f t="shared" si="245"/>
        <v>'zincic',</v>
      </c>
    </row>
    <row r="15732" spans="1:2" x14ac:dyDescent="0.55000000000000004">
      <c r="A15732" t="s">
        <v>15731</v>
      </c>
      <c r="B15732" t="str">
        <f t="shared" si="245"/>
        <v>'zincky',</v>
      </c>
    </row>
    <row r="15733" spans="1:2" x14ac:dyDescent="0.55000000000000004">
      <c r="A15733" t="s">
        <v>15732</v>
      </c>
      <c r="B15733" t="str">
        <f t="shared" si="245"/>
        <v>'zinebs',</v>
      </c>
    </row>
    <row r="15734" spans="1:2" x14ac:dyDescent="0.55000000000000004">
      <c r="A15734" t="s">
        <v>15733</v>
      </c>
      <c r="B15734" t="str">
        <f t="shared" si="245"/>
        <v>'zinged',</v>
      </c>
    </row>
    <row r="15735" spans="1:2" x14ac:dyDescent="0.55000000000000004">
      <c r="A15735" t="s">
        <v>15734</v>
      </c>
      <c r="B15735" t="str">
        <f t="shared" si="245"/>
        <v>'zinger',</v>
      </c>
    </row>
    <row r="15736" spans="1:2" x14ac:dyDescent="0.55000000000000004">
      <c r="A15736" t="s">
        <v>15735</v>
      </c>
      <c r="B15736" t="str">
        <f t="shared" si="245"/>
        <v>'zinnia',</v>
      </c>
    </row>
    <row r="15737" spans="1:2" x14ac:dyDescent="0.55000000000000004">
      <c r="A15737" t="s">
        <v>15736</v>
      </c>
      <c r="B15737" t="str">
        <f t="shared" si="245"/>
        <v>'zipped',</v>
      </c>
    </row>
    <row r="15738" spans="1:2" x14ac:dyDescent="0.55000000000000004">
      <c r="A15738" t="s">
        <v>15737</v>
      </c>
      <c r="B15738" t="str">
        <f t="shared" si="245"/>
        <v>'zipper',</v>
      </c>
    </row>
    <row r="15739" spans="1:2" x14ac:dyDescent="0.55000000000000004">
      <c r="A15739" t="s">
        <v>15738</v>
      </c>
      <c r="B15739" t="str">
        <f t="shared" si="245"/>
        <v>'zirams',</v>
      </c>
    </row>
    <row r="15740" spans="1:2" x14ac:dyDescent="0.55000000000000004">
      <c r="A15740" t="s">
        <v>15739</v>
      </c>
      <c r="B15740" t="str">
        <f t="shared" si="245"/>
        <v>'zircon',</v>
      </c>
    </row>
    <row r="15741" spans="1:2" x14ac:dyDescent="0.55000000000000004">
      <c r="A15741" t="s">
        <v>15740</v>
      </c>
      <c r="B15741" t="str">
        <f t="shared" si="245"/>
        <v>'zither',</v>
      </c>
    </row>
    <row r="15742" spans="1:2" x14ac:dyDescent="0.55000000000000004">
      <c r="A15742" t="s">
        <v>15741</v>
      </c>
      <c r="B15742" t="str">
        <f t="shared" si="245"/>
        <v>'zizith',</v>
      </c>
    </row>
    <row r="15743" spans="1:2" x14ac:dyDescent="0.55000000000000004">
      <c r="A15743" t="s">
        <v>15742</v>
      </c>
      <c r="B15743" t="str">
        <f t="shared" si="245"/>
        <v>'zizzle',</v>
      </c>
    </row>
    <row r="15744" spans="1:2" x14ac:dyDescent="0.55000000000000004">
      <c r="A15744" t="s">
        <v>15743</v>
      </c>
      <c r="B15744" t="str">
        <f t="shared" si="245"/>
        <v>'zlotys',</v>
      </c>
    </row>
    <row r="15745" spans="1:2" x14ac:dyDescent="0.55000000000000004">
      <c r="A15745" t="s">
        <v>15744</v>
      </c>
      <c r="B15745" t="str">
        <f t="shared" si="245"/>
        <v>'zoaria',</v>
      </c>
    </row>
    <row r="15746" spans="1:2" x14ac:dyDescent="0.55000000000000004">
      <c r="A15746" t="s">
        <v>15745</v>
      </c>
      <c r="B15746" t="str">
        <f t="shared" ref="B15746:B15774" si="246">"'" &amp; A15746 &amp; "',"</f>
        <v>'zocalo',</v>
      </c>
    </row>
    <row r="15747" spans="1:2" x14ac:dyDescent="0.55000000000000004">
      <c r="A15747" t="s">
        <v>15746</v>
      </c>
      <c r="B15747" t="str">
        <f t="shared" si="246"/>
        <v>'zodiac',</v>
      </c>
    </row>
    <row r="15748" spans="1:2" x14ac:dyDescent="0.55000000000000004">
      <c r="A15748" t="s">
        <v>15747</v>
      </c>
      <c r="B15748" t="str">
        <f t="shared" si="246"/>
        <v>'zoecia',</v>
      </c>
    </row>
    <row r="15749" spans="1:2" x14ac:dyDescent="0.55000000000000004">
      <c r="A15749" t="s">
        <v>15748</v>
      </c>
      <c r="B15749" t="str">
        <f t="shared" si="246"/>
        <v>'zoftig',</v>
      </c>
    </row>
    <row r="15750" spans="1:2" x14ac:dyDescent="0.55000000000000004">
      <c r="A15750" t="s">
        <v>15749</v>
      </c>
      <c r="B15750" t="str">
        <f t="shared" si="246"/>
        <v>'zombie',</v>
      </c>
    </row>
    <row r="15751" spans="1:2" x14ac:dyDescent="0.55000000000000004">
      <c r="A15751" t="s">
        <v>15750</v>
      </c>
      <c r="B15751" t="str">
        <f t="shared" si="246"/>
        <v>'zombis',</v>
      </c>
    </row>
    <row r="15752" spans="1:2" x14ac:dyDescent="0.55000000000000004">
      <c r="A15752" t="s">
        <v>15751</v>
      </c>
      <c r="B15752" t="str">
        <f t="shared" si="246"/>
        <v>'zonary',</v>
      </c>
    </row>
    <row r="15753" spans="1:2" x14ac:dyDescent="0.55000000000000004">
      <c r="A15753" t="s">
        <v>15752</v>
      </c>
      <c r="B15753" t="str">
        <f t="shared" si="246"/>
        <v>'zonate',</v>
      </c>
    </row>
    <row r="15754" spans="1:2" x14ac:dyDescent="0.55000000000000004">
      <c r="A15754" t="s">
        <v>15753</v>
      </c>
      <c r="B15754" t="str">
        <f t="shared" si="246"/>
        <v>'zoners',</v>
      </c>
    </row>
    <row r="15755" spans="1:2" x14ac:dyDescent="0.55000000000000004">
      <c r="A15755" t="s">
        <v>15754</v>
      </c>
      <c r="B15755" t="str">
        <f t="shared" si="246"/>
        <v>'zoning',</v>
      </c>
    </row>
    <row r="15756" spans="1:2" x14ac:dyDescent="0.55000000000000004">
      <c r="A15756" t="s">
        <v>15755</v>
      </c>
      <c r="B15756" t="str">
        <f t="shared" si="246"/>
        <v>'zonked',</v>
      </c>
    </row>
    <row r="15757" spans="1:2" x14ac:dyDescent="0.55000000000000004">
      <c r="A15757" t="s">
        <v>15756</v>
      </c>
      <c r="B15757" t="str">
        <f t="shared" si="246"/>
        <v>'zonula',</v>
      </c>
    </row>
    <row r="15758" spans="1:2" x14ac:dyDescent="0.55000000000000004">
      <c r="A15758" t="s">
        <v>15757</v>
      </c>
      <c r="B15758" t="str">
        <f t="shared" si="246"/>
        <v>'zonule',</v>
      </c>
    </row>
    <row r="15759" spans="1:2" x14ac:dyDescent="0.55000000000000004">
      <c r="A15759" t="s">
        <v>15758</v>
      </c>
      <c r="B15759" t="str">
        <f t="shared" si="246"/>
        <v>'zooids',</v>
      </c>
    </row>
    <row r="15760" spans="1:2" x14ac:dyDescent="0.55000000000000004">
      <c r="A15760" t="s">
        <v>15759</v>
      </c>
      <c r="B15760" t="str">
        <f t="shared" si="246"/>
        <v>'zooier',</v>
      </c>
    </row>
    <row r="15761" spans="1:2" x14ac:dyDescent="0.55000000000000004">
      <c r="A15761" t="s">
        <v>15760</v>
      </c>
      <c r="B15761" t="str">
        <f t="shared" si="246"/>
        <v>'zoomed',</v>
      </c>
    </row>
    <row r="15762" spans="1:2" x14ac:dyDescent="0.55000000000000004">
      <c r="A15762" t="s">
        <v>15761</v>
      </c>
      <c r="B15762" t="str">
        <f t="shared" si="246"/>
        <v>'zoonal',</v>
      </c>
    </row>
    <row r="15763" spans="1:2" x14ac:dyDescent="0.55000000000000004">
      <c r="A15763" t="s">
        <v>15762</v>
      </c>
      <c r="B15763" t="str">
        <f t="shared" si="246"/>
        <v>'zooned',</v>
      </c>
    </row>
    <row r="15764" spans="1:2" x14ac:dyDescent="0.55000000000000004">
      <c r="A15764" t="s">
        <v>15763</v>
      </c>
      <c r="B15764" t="str">
        <f t="shared" si="246"/>
        <v>'zorils',</v>
      </c>
    </row>
    <row r="15765" spans="1:2" x14ac:dyDescent="0.55000000000000004">
      <c r="A15765" t="s">
        <v>15764</v>
      </c>
      <c r="B15765" t="str">
        <f t="shared" si="246"/>
        <v>'zoster',</v>
      </c>
    </row>
    <row r="15766" spans="1:2" x14ac:dyDescent="0.55000000000000004">
      <c r="A15766" t="s">
        <v>15765</v>
      </c>
      <c r="B15766" t="str">
        <f t="shared" si="246"/>
        <v>'zouave',</v>
      </c>
    </row>
    <row r="15767" spans="1:2" x14ac:dyDescent="0.55000000000000004">
      <c r="A15767" t="s">
        <v>15766</v>
      </c>
      <c r="B15767" t="str">
        <f t="shared" si="246"/>
        <v>'zounds',</v>
      </c>
    </row>
    <row r="15768" spans="1:2" x14ac:dyDescent="0.55000000000000004">
      <c r="A15768" t="s">
        <v>15767</v>
      </c>
      <c r="B15768" t="str">
        <f t="shared" si="246"/>
        <v>'zoysia',</v>
      </c>
    </row>
    <row r="15769" spans="1:2" x14ac:dyDescent="0.55000000000000004">
      <c r="A15769" t="s">
        <v>15768</v>
      </c>
      <c r="B15769" t="str">
        <f t="shared" si="246"/>
        <v>'zydeco',</v>
      </c>
    </row>
    <row r="15770" spans="1:2" x14ac:dyDescent="0.55000000000000004">
      <c r="A15770" t="s">
        <v>15769</v>
      </c>
      <c r="B15770" t="str">
        <f t="shared" si="246"/>
        <v>'zygoid',</v>
      </c>
    </row>
    <row r="15771" spans="1:2" x14ac:dyDescent="0.55000000000000004">
      <c r="A15771" t="s">
        <v>15770</v>
      </c>
      <c r="B15771" t="str">
        <f t="shared" si="246"/>
        <v>'zygoma',</v>
      </c>
    </row>
    <row r="15772" spans="1:2" x14ac:dyDescent="0.55000000000000004">
      <c r="A15772" t="s">
        <v>15771</v>
      </c>
      <c r="B15772" t="str">
        <f t="shared" si="246"/>
        <v>'zygose',</v>
      </c>
    </row>
    <row r="15773" spans="1:2" x14ac:dyDescent="0.55000000000000004">
      <c r="A15773" t="s">
        <v>15772</v>
      </c>
      <c r="B15773" t="str">
        <f t="shared" si="246"/>
        <v>'zygote',</v>
      </c>
    </row>
    <row r="15774" spans="1:2" x14ac:dyDescent="0.55000000000000004">
      <c r="A15774" t="s">
        <v>15773</v>
      </c>
      <c r="B15774" t="str">
        <f t="shared" si="246"/>
        <v>'zymase',</v>
      </c>
    </row>
  </sheetData>
  <sortState ref="A1:A15788">
    <sortCondition ref="A1576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Oor Wullie</dc:creator>
  <cp:lastModifiedBy>Oor Wullie</cp:lastModifiedBy>
  <dcterms:created xsi:type="dcterms:W3CDTF">2015-07-20T20:06:16Z</dcterms:created>
  <dcterms:modified xsi:type="dcterms:W3CDTF">2015-07-20T21:21:20Z</dcterms:modified>
</cp:coreProperties>
</file>