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g\Desktop\"/>
    </mc:Choice>
  </mc:AlternateContent>
  <bookViews>
    <workbookView xWindow="0" yWindow="0" windowWidth="28800" windowHeight="12435"/>
  </bookViews>
  <sheets>
    <sheet name="Test G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B2" i="1"/>
</calcChain>
</file>

<file path=xl/sharedStrings.xml><?xml version="1.0" encoding="utf-8"?>
<sst xmlns="http://schemas.openxmlformats.org/spreadsheetml/2006/main" count="17" uniqueCount="3">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</sst>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8" workbookViewId="0">
      <selection activeCell="P28" sqref="P28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</row>
    <row r="2" spans="1:18" x14ac:dyDescent="0.25">
      <c r="A2">
        <v>1</v>
      </c>
      <c r="B2">
        <f ca="1">RANDBETWEEN(1,1000)</f>
        <v>22</v>
      </c>
      <c r="C2">
        <f t="shared" ref="C2:R17" ca="1" si="0">RANDBETWEEN(1,1000)</f>
        <v>706</v>
      </c>
      <c r="D2">
        <f t="shared" ca="1" si="0"/>
        <v>178</v>
      </c>
      <c r="E2">
        <f t="shared" ca="1" si="0"/>
        <v>898</v>
      </c>
      <c r="F2">
        <f t="shared" ca="1" si="0"/>
        <v>899</v>
      </c>
      <c r="G2">
        <f t="shared" ca="1" si="0"/>
        <v>267</v>
      </c>
      <c r="H2">
        <f t="shared" ca="1" si="0"/>
        <v>241</v>
      </c>
      <c r="I2">
        <f t="shared" ca="1" si="0"/>
        <v>7</v>
      </c>
      <c r="J2">
        <f t="shared" ca="1" si="0"/>
        <v>121</v>
      </c>
      <c r="K2">
        <f t="shared" ca="1" si="0"/>
        <v>240</v>
      </c>
      <c r="L2">
        <f t="shared" ca="1" si="0"/>
        <v>140</v>
      </c>
      <c r="M2">
        <f t="shared" ca="1" si="0"/>
        <v>578</v>
      </c>
      <c r="N2">
        <f t="shared" ca="1" si="0"/>
        <v>759</v>
      </c>
      <c r="O2">
        <f t="shared" ca="1" si="0"/>
        <v>847</v>
      </c>
      <c r="P2">
        <f t="shared" ca="1" si="0"/>
        <v>405</v>
      </c>
      <c r="Q2">
        <f t="shared" ca="1" si="0"/>
        <v>141</v>
      </c>
      <c r="R2">
        <f t="shared" ca="1" si="0"/>
        <v>208</v>
      </c>
    </row>
    <row r="3" spans="1:18" x14ac:dyDescent="0.25">
      <c r="A3">
        <v>2</v>
      </c>
      <c r="B3">
        <f t="shared" ref="B3:Q33" ca="1" si="1">RANDBETWEEN(1,1000)</f>
        <v>190</v>
      </c>
      <c r="C3">
        <f t="shared" ca="1" si="0"/>
        <v>793</v>
      </c>
      <c r="D3">
        <f t="shared" ca="1" si="0"/>
        <v>363</v>
      </c>
      <c r="E3">
        <f t="shared" ca="1" si="0"/>
        <v>350</v>
      </c>
      <c r="F3">
        <f t="shared" ca="1" si="0"/>
        <v>161</v>
      </c>
      <c r="G3">
        <f t="shared" ca="1" si="0"/>
        <v>885</v>
      </c>
      <c r="H3">
        <f t="shared" ca="1" si="0"/>
        <v>641</v>
      </c>
      <c r="I3">
        <f t="shared" ca="1" si="0"/>
        <v>886</v>
      </c>
      <c r="J3">
        <f t="shared" ca="1" si="0"/>
        <v>196</v>
      </c>
      <c r="K3">
        <f t="shared" ca="1" si="0"/>
        <v>887</v>
      </c>
      <c r="L3">
        <f t="shared" ca="1" si="0"/>
        <v>124</v>
      </c>
      <c r="M3">
        <f t="shared" ca="1" si="0"/>
        <v>205</v>
      </c>
      <c r="N3">
        <f t="shared" ca="1" si="0"/>
        <v>856</v>
      </c>
      <c r="O3">
        <f t="shared" ca="1" si="0"/>
        <v>206</v>
      </c>
      <c r="P3">
        <f t="shared" ca="1" si="0"/>
        <v>678</v>
      </c>
      <c r="Q3">
        <f t="shared" ca="1" si="0"/>
        <v>642</v>
      </c>
      <c r="R3">
        <f t="shared" ca="1" si="0"/>
        <v>475</v>
      </c>
    </row>
    <row r="4" spans="1:18" x14ac:dyDescent="0.25">
      <c r="A4">
        <v>3</v>
      </c>
      <c r="B4">
        <f t="shared" ca="1" si="1"/>
        <v>173</v>
      </c>
      <c r="C4">
        <f t="shared" ca="1" si="0"/>
        <v>460</v>
      </c>
      <c r="D4">
        <f t="shared" ca="1" si="0"/>
        <v>520</v>
      </c>
      <c r="E4">
        <f t="shared" ca="1" si="0"/>
        <v>527</v>
      </c>
      <c r="F4">
        <f t="shared" ca="1" si="0"/>
        <v>258</v>
      </c>
      <c r="G4">
        <f t="shared" ca="1" si="0"/>
        <v>866</v>
      </c>
      <c r="H4">
        <f t="shared" ca="1" si="0"/>
        <v>504</v>
      </c>
      <c r="I4">
        <f t="shared" ca="1" si="0"/>
        <v>409</v>
      </c>
      <c r="J4">
        <f t="shared" ca="1" si="0"/>
        <v>463</v>
      </c>
      <c r="K4">
        <f t="shared" ca="1" si="0"/>
        <v>706</v>
      </c>
      <c r="L4">
        <f t="shared" ca="1" si="0"/>
        <v>375</v>
      </c>
      <c r="M4">
        <f t="shared" ca="1" si="0"/>
        <v>201</v>
      </c>
      <c r="N4">
        <f t="shared" ca="1" si="0"/>
        <v>413</v>
      </c>
      <c r="O4">
        <f t="shared" ca="1" si="0"/>
        <v>124</v>
      </c>
      <c r="P4">
        <f t="shared" ca="1" si="0"/>
        <v>949</v>
      </c>
      <c r="Q4">
        <f t="shared" ca="1" si="0"/>
        <v>624</v>
      </c>
      <c r="R4">
        <f t="shared" ca="1" si="0"/>
        <v>412</v>
      </c>
    </row>
    <row r="5" spans="1:18" x14ac:dyDescent="0.25">
      <c r="A5">
        <v>4</v>
      </c>
      <c r="B5">
        <f t="shared" ca="1" si="1"/>
        <v>979</v>
      </c>
      <c r="C5">
        <f t="shared" ca="1" si="0"/>
        <v>234</v>
      </c>
      <c r="D5">
        <f t="shared" ca="1" si="0"/>
        <v>21</v>
      </c>
      <c r="E5">
        <f t="shared" ca="1" si="0"/>
        <v>849</v>
      </c>
      <c r="F5">
        <f t="shared" ca="1" si="0"/>
        <v>173</v>
      </c>
      <c r="G5">
        <f t="shared" ca="1" si="0"/>
        <v>174</v>
      </c>
      <c r="H5">
        <f t="shared" ca="1" si="0"/>
        <v>690</v>
      </c>
      <c r="I5">
        <f t="shared" ca="1" si="0"/>
        <v>312</v>
      </c>
      <c r="J5">
        <f t="shared" ca="1" si="0"/>
        <v>873</v>
      </c>
      <c r="K5">
        <f t="shared" ca="1" si="0"/>
        <v>292</v>
      </c>
      <c r="L5">
        <f t="shared" ca="1" si="0"/>
        <v>416</v>
      </c>
      <c r="M5">
        <f t="shared" ca="1" si="0"/>
        <v>509</v>
      </c>
      <c r="N5">
        <f t="shared" ca="1" si="0"/>
        <v>261</v>
      </c>
      <c r="O5">
        <f t="shared" ca="1" si="0"/>
        <v>297</v>
      </c>
      <c r="P5">
        <f t="shared" ca="1" si="0"/>
        <v>148</v>
      </c>
      <c r="Q5">
        <f t="shared" ca="1" si="0"/>
        <v>695</v>
      </c>
      <c r="R5">
        <f t="shared" ca="1" si="0"/>
        <v>808</v>
      </c>
    </row>
    <row r="6" spans="1:18" x14ac:dyDescent="0.25">
      <c r="A6">
        <v>5</v>
      </c>
      <c r="B6">
        <f t="shared" ca="1" si="1"/>
        <v>10</v>
      </c>
      <c r="C6">
        <f t="shared" ca="1" si="0"/>
        <v>573</v>
      </c>
      <c r="D6">
        <f t="shared" ca="1" si="0"/>
        <v>909</v>
      </c>
      <c r="E6">
        <f t="shared" ca="1" si="0"/>
        <v>454</v>
      </c>
      <c r="F6">
        <f t="shared" ca="1" si="0"/>
        <v>808</v>
      </c>
      <c r="G6">
        <f t="shared" ca="1" si="0"/>
        <v>344</v>
      </c>
      <c r="H6">
        <f t="shared" ca="1" si="0"/>
        <v>708</v>
      </c>
      <c r="I6">
        <f t="shared" ca="1" si="0"/>
        <v>492</v>
      </c>
      <c r="J6">
        <f t="shared" ca="1" si="0"/>
        <v>8</v>
      </c>
      <c r="K6">
        <f t="shared" ca="1" si="0"/>
        <v>258</v>
      </c>
      <c r="L6">
        <f t="shared" ca="1" si="0"/>
        <v>312</v>
      </c>
      <c r="M6">
        <f t="shared" ca="1" si="0"/>
        <v>236</v>
      </c>
      <c r="N6">
        <f t="shared" ca="1" si="0"/>
        <v>505</v>
      </c>
      <c r="O6">
        <f t="shared" ca="1" si="0"/>
        <v>434</v>
      </c>
      <c r="P6">
        <f t="shared" ca="1" si="0"/>
        <v>840</v>
      </c>
      <c r="Q6">
        <f t="shared" ca="1" si="0"/>
        <v>687</v>
      </c>
      <c r="R6">
        <f t="shared" ca="1" si="0"/>
        <v>419</v>
      </c>
    </row>
    <row r="7" spans="1:18" x14ac:dyDescent="0.25">
      <c r="A7">
        <v>6</v>
      </c>
      <c r="B7">
        <f t="shared" ca="1" si="1"/>
        <v>167</v>
      </c>
      <c r="C7">
        <f t="shared" ca="1" si="0"/>
        <v>821</v>
      </c>
      <c r="D7">
        <f t="shared" ca="1" si="0"/>
        <v>140</v>
      </c>
      <c r="E7">
        <f t="shared" ca="1" si="0"/>
        <v>593</v>
      </c>
      <c r="F7">
        <f t="shared" ca="1" si="0"/>
        <v>128</v>
      </c>
      <c r="G7">
        <f t="shared" ca="1" si="0"/>
        <v>920</v>
      </c>
      <c r="H7">
        <f t="shared" ca="1" si="0"/>
        <v>141</v>
      </c>
      <c r="I7">
        <f t="shared" ca="1" si="0"/>
        <v>46</v>
      </c>
      <c r="J7">
        <f t="shared" ca="1" si="0"/>
        <v>437</v>
      </c>
      <c r="K7">
        <f t="shared" ca="1" si="0"/>
        <v>927</v>
      </c>
      <c r="L7">
        <f t="shared" ca="1" si="0"/>
        <v>375</v>
      </c>
      <c r="M7">
        <f t="shared" ca="1" si="0"/>
        <v>315</v>
      </c>
      <c r="N7">
        <f t="shared" ca="1" si="0"/>
        <v>961</v>
      </c>
      <c r="O7">
        <f t="shared" ca="1" si="0"/>
        <v>888</v>
      </c>
      <c r="P7">
        <f t="shared" ca="1" si="0"/>
        <v>74</v>
      </c>
      <c r="Q7">
        <f t="shared" ca="1" si="0"/>
        <v>907</v>
      </c>
      <c r="R7">
        <f t="shared" ca="1" si="0"/>
        <v>999</v>
      </c>
    </row>
    <row r="8" spans="1:18" x14ac:dyDescent="0.25">
      <c r="A8">
        <v>7</v>
      </c>
      <c r="B8">
        <f t="shared" ca="1" si="1"/>
        <v>991</v>
      </c>
      <c r="C8">
        <f t="shared" ca="1" si="0"/>
        <v>331</v>
      </c>
      <c r="D8">
        <f t="shared" ca="1" si="0"/>
        <v>356</v>
      </c>
      <c r="E8">
        <f t="shared" ca="1" si="0"/>
        <v>126</v>
      </c>
      <c r="F8">
        <f t="shared" ca="1" si="0"/>
        <v>799</v>
      </c>
      <c r="G8">
        <f t="shared" ca="1" si="0"/>
        <v>170</v>
      </c>
      <c r="H8">
        <f t="shared" ca="1" si="0"/>
        <v>15</v>
      </c>
      <c r="I8">
        <f t="shared" ca="1" si="0"/>
        <v>882</v>
      </c>
      <c r="J8">
        <f t="shared" ca="1" si="0"/>
        <v>669</v>
      </c>
      <c r="K8">
        <f t="shared" ca="1" si="0"/>
        <v>651</v>
      </c>
      <c r="L8">
        <f t="shared" ca="1" si="0"/>
        <v>694</v>
      </c>
      <c r="M8">
        <f t="shared" ca="1" si="0"/>
        <v>218</v>
      </c>
      <c r="N8">
        <f t="shared" ca="1" si="0"/>
        <v>829</v>
      </c>
      <c r="O8">
        <f t="shared" ca="1" si="0"/>
        <v>314</v>
      </c>
      <c r="P8">
        <f t="shared" ca="1" si="0"/>
        <v>140</v>
      </c>
      <c r="Q8">
        <f t="shared" ca="1" si="0"/>
        <v>807</v>
      </c>
      <c r="R8">
        <f t="shared" ca="1" si="0"/>
        <v>628</v>
      </c>
    </row>
    <row r="9" spans="1:18" x14ac:dyDescent="0.25">
      <c r="A9">
        <v>8</v>
      </c>
      <c r="B9">
        <f t="shared" ca="1" si="1"/>
        <v>81</v>
      </c>
      <c r="C9">
        <f t="shared" ca="1" si="0"/>
        <v>245</v>
      </c>
      <c r="D9">
        <f t="shared" ca="1" si="0"/>
        <v>758</v>
      </c>
      <c r="E9">
        <f t="shared" ca="1" si="0"/>
        <v>578</v>
      </c>
      <c r="F9">
        <f t="shared" ca="1" si="0"/>
        <v>957</v>
      </c>
      <c r="G9">
        <f t="shared" ca="1" si="0"/>
        <v>63</v>
      </c>
      <c r="H9">
        <f t="shared" ca="1" si="0"/>
        <v>933</v>
      </c>
      <c r="I9">
        <f t="shared" ca="1" si="0"/>
        <v>427</v>
      </c>
      <c r="J9">
        <f t="shared" ca="1" si="0"/>
        <v>958</v>
      </c>
      <c r="K9">
        <f t="shared" ca="1" si="0"/>
        <v>571</v>
      </c>
      <c r="L9">
        <f t="shared" ca="1" si="0"/>
        <v>27</v>
      </c>
      <c r="M9">
        <f t="shared" ca="1" si="0"/>
        <v>551</v>
      </c>
      <c r="N9">
        <f t="shared" ca="1" si="0"/>
        <v>151</v>
      </c>
      <c r="O9">
        <f t="shared" ca="1" si="0"/>
        <v>365</v>
      </c>
      <c r="P9">
        <f t="shared" ca="1" si="0"/>
        <v>323</v>
      </c>
      <c r="Q9">
        <f t="shared" ca="1" si="0"/>
        <v>818</v>
      </c>
      <c r="R9">
        <f t="shared" ca="1" si="0"/>
        <v>676</v>
      </c>
    </row>
    <row r="10" spans="1:18" x14ac:dyDescent="0.25">
      <c r="A10">
        <v>9</v>
      </c>
      <c r="B10">
        <f t="shared" ca="1" si="1"/>
        <v>710</v>
      </c>
      <c r="C10">
        <f t="shared" ca="1" si="0"/>
        <v>970</v>
      </c>
      <c r="D10">
        <f t="shared" ca="1" si="0"/>
        <v>108</v>
      </c>
      <c r="E10">
        <f t="shared" ca="1" si="0"/>
        <v>171</v>
      </c>
      <c r="F10">
        <f t="shared" ca="1" si="0"/>
        <v>751</v>
      </c>
      <c r="G10">
        <f t="shared" ca="1" si="0"/>
        <v>145</v>
      </c>
      <c r="H10">
        <f t="shared" ca="1" si="0"/>
        <v>231</v>
      </c>
      <c r="I10">
        <f t="shared" ca="1" si="0"/>
        <v>854</v>
      </c>
      <c r="J10">
        <f t="shared" ca="1" si="0"/>
        <v>97</v>
      </c>
      <c r="K10">
        <f t="shared" ca="1" si="0"/>
        <v>752</v>
      </c>
      <c r="L10">
        <f t="shared" ca="1" si="0"/>
        <v>625</v>
      </c>
      <c r="M10">
        <f t="shared" ca="1" si="0"/>
        <v>338</v>
      </c>
      <c r="N10">
        <f t="shared" ca="1" si="0"/>
        <v>296</v>
      </c>
      <c r="O10">
        <f t="shared" ca="1" si="0"/>
        <v>38</v>
      </c>
      <c r="P10">
        <f t="shared" ca="1" si="0"/>
        <v>502</v>
      </c>
      <c r="Q10">
        <f t="shared" ca="1" si="0"/>
        <v>807</v>
      </c>
      <c r="R10">
        <f t="shared" ca="1" si="0"/>
        <v>884</v>
      </c>
    </row>
    <row r="11" spans="1:18" x14ac:dyDescent="0.25">
      <c r="A11">
        <v>10</v>
      </c>
      <c r="B11">
        <f t="shared" ca="1" si="1"/>
        <v>963</v>
      </c>
      <c r="C11">
        <f t="shared" ca="1" si="0"/>
        <v>534</v>
      </c>
      <c r="D11">
        <f t="shared" ca="1" si="0"/>
        <v>42</v>
      </c>
      <c r="E11">
        <f t="shared" ca="1" si="0"/>
        <v>581</v>
      </c>
      <c r="F11">
        <f t="shared" ca="1" si="0"/>
        <v>196</v>
      </c>
      <c r="G11">
        <f t="shared" ca="1" si="0"/>
        <v>796</v>
      </c>
      <c r="H11">
        <f t="shared" ca="1" si="0"/>
        <v>712</v>
      </c>
      <c r="I11">
        <f t="shared" ca="1" si="0"/>
        <v>122</v>
      </c>
      <c r="J11">
        <f t="shared" ca="1" si="0"/>
        <v>592</v>
      </c>
      <c r="K11">
        <f t="shared" ca="1" si="0"/>
        <v>758</v>
      </c>
      <c r="L11">
        <f t="shared" ca="1" si="0"/>
        <v>511</v>
      </c>
      <c r="M11">
        <f t="shared" ca="1" si="0"/>
        <v>506</v>
      </c>
      <c r="N11">
        <f t="shared" ca="1" si="0"/>
        <v>423</v>
      </c>
      <c r="O11">
        <f t="shared" ca="1" si="0"/>
        <v>551</v>
      </c>
      <c r="P11">
        <f t="shared" ca="1" si="0"/>
        <v>850</v>
      </c>
      <c r="Q11">
        <f t="shared" ca="1" si="0"/>
        <v>234</v>
      </c>
      <c r="R11">
        <f t="shared" ca="1" si="0"/>
        <v>912</v>
      </c>
    </row>
    <row r="12" spans="1:18" x14ac:dyDescent="0.25">
      <c r="A12">
        <v>11</v>
      </c>
      <c r="B12">
        <f t="shared" ca="1" si="1"/>
        <v>178</v>
      </c>
      <c r="C12">
        <f t="shared" ca="1" si="0"/>
        <v>288</v>
      </c>
      <c r="D12">
        <f t="shared" ca="1" si="0"/>
        <v>692</v>
      </c>
      <c r="E12">
        <f t="shared" ca="1" si="0"/>
        <v>691</v>
      </c>
      <c r="F12">
        <f t="shared" ca="1" si="0"/>
        <v>670</v>
      </c>
      <c r="G12">
        <f t="shared" ca="1" si="0"/>
        <v>737</v>
      </c>
      <c r="H12">
        <f t="shared" ca="1" si="0"/>
        <v>445</v>
      </c>
      <c r="I12">
        <f t="shared" ca="1" si="0"/>
        <v>923</v>
      </c>
      <c r="J12">
        <f t="shared" ca="1" si="0"/>
        <v>338</v>
      </c>
      <c r="K12">
        <f t="shared" ca="1" si="0"/>
        <v>774</v>
      </c>
      <c r="L12">
        <f t="shared" ca="1" si="0"/>
        <v>659</v>
      </c>
      <c r="M12">
        <f t="shared" ca="1" si="0"/>
        <v>116</v>
      </c>
      <c r="N12">
        <f t="shared" ca="1" si="0"/>
        <v>165</v>
      </c>
      <c r="O12">
        <f t="shared" ca="1" si="0"/>
        <v>179</v>
      </c>
      <c r="P12">
        <f t="shared" ca="1" si="0"/>
        <v>598</v>
      </c>
      <c r="Q12">
        <f t="shared" ca="1" si="0"/>
        <v>770</v>
      </c>
      <c r="R12">
        <f t="shared" ca="1" si="0"/>
        <v>148</v>
      </c>
    </row>
    <row r="13" spans="1:18" x14ac:dyDescent="0.25">
      <c r="A13">
        <v>12</v>
      </c>
      <c r="B13">
        <f t="shared" ca="1" si="1"/>
        <v>730</v>
      </c>
      <c r="C13">
        <f t="shared" ca="1" si="0"/>
        <v>835</v>
      </c>
      <c r="D13">
        <f t="shared" ca="1" si="0"/>
        <v>687</v>
      </c>
      <c r="E13">
        <f t="shared" ca="1" si="0"/>
        <v>85</v>
      </c>
      <c r="F13">
        <f t="shared" ca="1" si="0"/>
        <v>116</v>
      </c>
      <c r="G13">
        <f t="shared" ca="1" si="0"/>
        <v>202</v>
      </c>
      <c r="H13">
        <f t="shared" ca="1" si="0"/>
        <v>7</v>
      </c>
      <c r="I13">
        <f t="shared" ca="1" si="0"/>
        <v>285</v>
      </c>
      <c r="J13">
        <f t="shared" ca="1" si="0"/>
        <v>307</v>
      </c>
      <c r="K13">
        <f t="shared" ca="1" si="0"/>
        <v>840</v>
      </c>
      <c r="L13">
        <f t="shared" ca="1" si="0"/>
        <v>637</v>
      </c>
      <c r="M13">
        <f t="shared" ca="1" si="0"/>
        <v>714</v>
      </c>
      <c r="N13">
        <f t="shared" ca="1" si="0"/>
        <v>215</v>
      </c>
      <c r="O13">
        <f t="shared" ca="1" si="0"/>
        <v>667</v>
      </c>
      <c r="P13">
        <f t="shared" ca="1" si="0"/>
        <v>159</v>
      </c>
      <c r="Q13">
        <f t="shared" ca="1" si="0"/>
        <v>834</v>
      </c>
      <c r="R13">
        <f t="shared" ca="1" si="0"/>
        <v>369</v>
      </c>
    </row>
    <row r="14" spans="1:18" x14ac:dyDescent="0.25">
      <c r="A14">
        <v>13</v>
      </c>
      <c r="B14">
        <f t="shared" ca="1" si="1"/>
        <v>375</v>
      </c>
      <c r="C14">
        <f t="shared" ca="1" si="0"/>
        <v>140</v>
      </c>
      <c r="D14">
        <f t="shared" ca="1" si="0"/>
        <v>558</v>
      </c>
      <c r="E14">
        <f t="shared" ca="1" si="0"/>
        <v>642</v>
      </c>
      <c r="F14">
        <f t="shared" ca="1" si="0"/>
        <v>653</v>
      </c>
      <c r="G14">
        <f t="shared" ca="1" si="0"/>
        <v>548</v>
      </c>
      <c r="H14">
        <f t="shared" ca="1" si="0"/>
        <v>830</v>
      </c>
      <c r="I14">
        <f t="shared" ca="1" si="0"/>
        <v>812</v>
      </c>
      <c r="J14">
        <f t="shared" ca="1" si="0"/>
        <v>348</v>
      </c>
      <c r="K14">
        <f t="shared" ca="1" si="0"/>
        <v>188</v>
      </c>
      <c r="L14">
        <f t="shared" ca="1" si="0"/>
        <v>965</v>
      </c>
      <c r="M14">
        <f t="shared" ca="1" si="0"/>
        <v>25</v>
      </c>
      <c r="N14">
        <f t="shared" ca="1" si="0"/>
        <v>871</v>
      </c>
      <c r="O14">
        <f t="shared" ca="1" si="0"/>
        <v>534</v>
      </c>
      <c r="P14">
        <f t="shared" ca="1" si="0"/>
        <v>978</v>
      </c>
      <c r="Q14">
        <f t="shared" ca="1" si="0"/>
        <v>127</v>
      </c>
      <c r="R14">
        <f t="shared" ca="1" si="0"/>
        <v>729</v>
      </c>
    </row>
    <row r="15" spans="1:18" x14ac:dyDescent="0.25">
      <c r="A15">
        <v>14</v>
      </c>
      <c r="B15">
        <f t="shared" ca="1" si="1"/>
        <v>498</v>
      </c>
      <c r="C15">
        <f t="shared" ca="1" si="0"/>
        <v>546</v>
      </c>
      <c r="D15">
        <f t="shared" ca="1" si="0"/>
        <v>648</v>
      </c>
      <c r="E15">
        <f t="shared" ca="1" si="0"/>
        <v>701</v>
      </c>
      <c r="F15">
        <f t="shared" ca="1" si="0"/>
        <v>292</v>
      </c>
      <c r="G15">
        <f t="shared" ca="1" si="0"/>
        <v>882</v>
      </c>
      <c r="H15">
        <f t="shared" ca="1" si="0"/>
        <v>497</v>
      </c>
      <c r="I15">
        <f t="shared" ca="1" si="0"/>
        <v>128</v>
      </c>
      <c r="J15">
        <f t="shared" ca="1" si="0"/>
        <v>182</v>
      </c>
      <c r="K15">
        <f t="shared" ca="1" si="0"/>
        <v>42</v>
      </c>
      <c r="L15">
        <f t="shared" ca="1" si="0"/>
        <v>184</v>
      </c>
      <c r="M15">
        <f t="shared" ca="1" si="0"/>
        <v>116</v>
      </c>
      <c r="N15">
        <f t="shared" ca="1" si="0"/>
        <v>161</v>
      </c>
      <c r="O15">
        <f t="shared" ca="1" si="0"/>
        <v>88</v>
      </c>
      <c r="P15">
        <f t="shared" ca="1" si="0"/>
        <v>721</v>
      </c>
      <c r="Q15">
        <f t="shared" ca="1" si="0"/>
        <v>973</v>
      </c>
      <c r="R15">
        <f t="shared" ca="1" si="0"/>
        <v>550</v>
      </c>
    </row>
    <row r="16" spans="1:18" x14ac:dyDescent="0.25">
      <c r="A16">
        <v>15</v>
      </c>
      <c r="B16">
        <f t="shared" ca="1" si="1"/>
        <v>962</v>
      </c>
      <c r="C16">
        <f t="shared" ca="1" si="0"/>
        <v>649</v>
      </c>
      <c r="D16">
        <f t="shared" ca="1" si="0"/>
        <v>14</v>
      </c>
      <c r="E16">
        <f t="shared" ca="1" si="0"/>
        <v>442</v>
      </c>
      <c r="F16">
        <f t="shared" ca="1" si="0"/>
        <v>612</v>
      </c>
      <c r="G16">
        <f t="shared" ca="1" si="0"/>
        <v>109</v>
      </c>
      <c r="H16">
        <f t="shared" ca="1" si="0"/>
        <v>299</v>
      </c>
      <c r="I16">
        <f t="shared" ca="1" si="0"/>
        <v>959</v>
      </c>
      <c r="J16">
        <f t="shared" ca="1" si="0"/>
        <v>458</v>
      </c>
      <c r="K16">
        <f t="shared" ca="1" si="0"/>
        <v>634</v>
      </c>
      <c r="L16">
        <f t="shared" ca="1" si="0"/>
        <v>278</v>
      </c>
      <c r="M16">
        <f t="shared" ca="1" si="0"/>
        <v>584</v>
      </c>
      <c r="N16">
        <f t="shared" ca="1" si="0"/>
        <v>63</v>
      </c>
      <c r="O16">
        <f t="shared" ca="1" si="0"/>
        <v>296</v>
      </c>
      <c r="P16">
        <f t="shared" ca="1" si="0"/>
        <v>297</v>
      </c>
      <c r="Q16">
        <f t="shared" ca="1" si="0"/>
        <v>73</v>
      </c>
      <c r="R16">
        <f t="shared" ca="1" si="0"/>
        <v>634</v>
      </c>
    </row>
    <row r="17" spans="1:18" x14ac:dyDescent="0.25">
      <c r="A17">
        <v>16</v>
      </c>
      <c r="B17">
        <f t="shared" ca="1" si="1"/>
        <v>770</v>
      </c>
      <c r="C17">
        <f t="shared" ca="1" si="0"/>
        <v>996</v>
      </c>
      <c r="D17">
        <f t="shared" ca="1" si="0"/>
        <v>945</v>
      </c>
      <c r="E17">
        <f t="shared" ca="1" si="0"/>
        <v>700</v>
      </c>
      <c r="F17">
        <f t="shared" ca="1" si="0"/>
        <v>715</v>
      </c>
      <c r="G17">
        <f t="shared" ca="1" si="0"/>
        <v>625</v>
      </c>
      <c r="H17">
        <f t="shared" ca="1" si="0"/>
        <v>267</v>
      </c>
      <c r="I17">
        <f t="shared" ca="1" si="0"/>
        <v>555</v>
      </c>
      <c r="J17">
        <f t="shared" ca="1" si="0"/>
        <v>410</v>
      </c>
      <c r="K17">
        <f t="shared" ca="1" si="0"/>
        <v>778</v>
      </c>
      <c r="L17">
        <f t="shared" ca="1" si="0"/>
        <v>284</v>
      </c>
      <c r="M17">
        <f t="shared" ca="1" si="0"/>
        <v>909</v>
      </c>
      <c r="N17">
        <f t="shared" ca="1" si="0"/>
        <v>797</v>
      </c>
      <c r="O17">
        <f t="shared" ca="1" si="0"/>
        <v>52</v>
      </c>
      <c r="P17">
        <f t="shared" ca="1" si="0"/>
        <v>402</v>
      </c>
      <c r="Q17">
        <f t="shared" ca="1" si="0"/>
        <v>682</v>
      </c>
      <c r="R17">
        <f t="shared" ref="C17:R32" ca="1" si="2">RANDBETWEEN(1,1000)</f>
        <v>820</v>
      </c>
    </row>
    <row r="18" spans="1:18" x14ac:dyDescent="0.25">
      <c r="A18">
        <v>17</v>
      </c>
      <c r="B18">
        <f t="shared" ca="1" si="1"/>
        <v>894</v>
      </c>
      <c r="C18">
        <f t="shared" ca="1" si="2"/>
        <v>794</v>
      </c>
      <c r="D18">
        <f t="shared" ca="1" si="2"/>
        <v>478</v>
      </c>
      <c r="E18">
        <f t="shared" ca="1" si="2"/>
        <v>426</v>
      </c>
      <c r="F18">
        <f t="shared" ca="1" si="2"/>
        <v>85</v>
      </c>
      <c r="G18">
        <f t="shared" ca="1" si="2"/>
        <v>614</v>
      </c>
      <c r="H18">
        <f t="shared" ca="1" si="2"/>
        <v>320</v>
      </c>
      <c r="I18">
        <f t="shared" ca="1" si="2"/>
        <v>118</v>
      </c>
      <c r="J18">
        <f t="shared" ca="1" si="2"/>
        <v>359</v>
      </c>
      <c r="K18">
        <f t="shared" ca="1" si="2"/>
        <v>644</v>
      </c>
      <c r="L18">
        <f t="shared" ca="1" si="2"/>
        <v>456</v>
      </c>
      <c r="M18">
        <f t="shared" ca="1" si="2"/>
        <v>706</v>
      </c>
      <c r="N18">
        <f t="shared" ca="1" si="2"/>
        <v>256</v>
      </c>
      <c r="O18">
        <f t="shared" ca="1" si="2"/>
        <v>324</v>
      </c>
      <c r="P18">
        <f t="shared" ca="1" si="2"/>
        <v>731</v>
      </c>
      <c r="Q18">
        <f t="shared" ca="1" si="2"/>
        <v>572</v>
      </c>
      <c r="R18">
        <f t="shared" ca="1" si="2"/>
        <v>220</v>
      </c>
    </row>
    <row r="19" spans="1:18" x14ac:dyDescent="0.25">
      <c r="A19">
        <v>18</v>
      </c>
      <c r="B19">
        <f t="shared" ca="1" si="1"/>
        <v>660</v>
      </c>
      <c r="C19">
        <f t="shared" ca="1" si="2"/>
        <v>161</v>
      </c>
      <c r="D19">
        <f t="shared" ca="1" si="2"/>
        <v>230</v>
      </c>
      <c r="E19">
        <f t="shared" ca="1" si="2"/>
        <v>218</v>
      </c>
      <c r="F19">
        <f t="shared" ca="1" si="2"/>
        <v>608</v>
      </c>
      <c r="G19">
        <f t="shared" ca="1" si="2"/>
        <v>1000</v>
      </c>
      <c r="H19">
        <f t="shared" ca="1" si="2"/>
        <v>963</v>
      </c>
      <c r="I19">
        <f t="shared" ca="1" si="2"/>
        <v>904</v>
      </c>
      <c r="J19">
        <f t="shared" ca="1" si="2"/>
        <v>543</v>
      </c>
      <c r="K19">
        <f t="shared" ca="1" si="2"/>
        <v>834</v>
      </c>
      <c r="L19">
        <f t="shared" ca="1" si="2"/>
        <v>169</v>
      </c>
      <c r="M19">
        <f t="shared" ca="1" si="2"/>
        <v>71</v>
      </c>
      <c r="N19">
        <f t="shared" ca="1" si="2"/>
        <v>827</v>
      </c>
      <c r="O19">
        <f t="shared" ca="1" si="2"/>
        <v>989</v>
      </c>
      <c r="P19">
        <f t="shared" ca="1" si="2"/>
        <v>268</v>
      </c>
      <c r="Q19">
        <f t="shared" ca="1" si="2"/>
        <v>737</v>
      </c>
      <c r="R19">
        <f t="shared" ca="1" si="2"/>
        <v>808</v>
      </c>
    </row>
    <row r="20" spans="1:18" x14ac:dyDescent="0.25">
      <c r="A20">
        <v>19</v>
      </c>
      <c r="B20">
        <f t="shared" ca="1" si="1"/>
        <v>129</v>
      </c>
      <c r="C20">
        <f t="shared" ca="1" si="2"/>
        <v>794</v>
      </c>
      <c r="D20">
        <f t="shared" ca="1" si="2"/>
        <v>933</v>
      </c>
      <c r="E20">
        <f t="shared" ca="1" si="2"/>
        <v>102</v>
      </c>
      <c r="F20">
        <f t="shared" ca="1" si="2"/>
        <v>652</v>
      </c>
      <c r="G20">
        <f t="shared" ca="1" si="2"/>
        <v>497</v>
      </c>
      <c r="H20">
        <f t="shared" ca="1" si="2"/>
        <v>717</v>
      </c>
      <c r="I20">
        <f t="shared" ca="1" si="2"/>
        <v>589</v>
      </c>
      <c r="J20">
        <f t="shared" ca="1" si="2"/>
        <v>854</v>
      </c>
      <c r="K20">
        <f t="shared" ca="1" si="2"/>
        <v>870</v>
      </c>
      <c r="L20">
        <f t="shared" ca="1" si="2"/>
        <v>80</v>
      </c>
      <c r="M20">
        <f t="shared" ca="1" si="2"/>
        <v>352</v>
      </c>
      <c r="N20">
        <f t="shared" ca="1" si="2"/>
        <v>923</v>
      </c>
      <c r="O20">
        <f t="shared" ca="1" si="2"/>
        <v>39</v>
      </c>
      <c r="P20">
        <f t="shared" ca="1" si="2"/>
        <v>467</v>
      </c>
      <c r="Q20">
        <f t="shared" ca="1" si="2"/>
        <v>227</v>
      </c>
      <c r="R20">
        <f t="shared" ca="1" si="2"/>
        <v>776</v>
      </c>
    </row>
    <row r="21" spans="1:18" x14ac:dyDescent="0.25">
      <c r="A21">
        <v>20</v>
      </c>
      <c r="B21">
        <f t="shared" ca="1" si="1"/>
        <v>20</v>
      </c>
      <c r="C21">
        <f t="shared" ca="1" si="2"/>
        <v>933</v>
      </c>
      <c r="D21">
        <f t="shared" ca="1" si="2"/>
        <v>470</v>
      </c>
      <c r="E21">
        <f t="shared" ca="1" si="2"/>
        <v>482</v>
      </c>
      <c r="F21">
        <f t="shared" ca="1" si="2"/>
        <v>769</v>
      </c>
      <c r="G21">
        <f t="shared" ca="1" si="2"/>
        <v>525</v>
      </c>
      <c r="H21">
        <f t="shared" ca="1" si="2"/>
        <v>230</v>
      </c>
      <c r="I21">
        <f t="shared" ca="1" si="2"/>
        <v>315</v>
      </c>
      <c r="J21">
        <f t="shared" ca="1" si="2"/>
        <v>486</v>
      </c>
      <c r="K21">
        <f t="shared" ca="1" si="2"/>
        <v>22</v>
      </c>
      <c r="L21">
        <f t="shared" ca="1" si="2"/>
        <v>424</v>
      </c>
      <c r="M21">
        <f t="shared" ca="1" si="2"/>
        <v>304</v>
      </c>
      <c r="N21">
        <f t="shared" ca="1" si="2"/>
        <v>238</v>
      </c>
      <c r="O21">
        <f t="shared" ca="1" si="2"/>
        <v>141</v>
      </c>
      <c r="P21">
        <f t="shared" ca="1" si="2"/>
        <v>860</v>
      </c>
      <c r="Q21">
        <f t="shared" ca="1" si="2"/>
        <v>494</v>
      </c>
      <c r="R21">
        <f t="shared" ca="1" si="2"/>
        <v>863</v>
      </c>
    </row>
    <row r="22" spans="1:18" x14ac:dyDescent="0.25">
      <c r="A22">
        <v>21</v>
      </c>
      <c r="B22">
        <f t="shared" ca="1" si="1"/>
        <v>844</v>
      </c>
      <c r="C22">
        <f t="shared" ca="1" si="2"/>
        <v>267</v>
      </c>
      <c r="D22">
        <f t="shared" ca="1" si="2"/>
        <v>557</v>
      </c>
      <c r="E22">
        <f t="shared" ca="1" si="2"/>
        <v>385</v>
      </c>
      <c r="F22">
        <f t="shared" ca="1" si="2"/>
        <v>868</v>
      </c>
      <c r="G22">
        <f t="shared" ca="1" si="2"/>
        <v>98</v>
      </c>
      <c r="H22">
        <f t="shared" ca="1" si="2"/>
        <v>434</v>
      </c>
      <c r="I22">
        <f t="shared" ca="1" si="2"/>
        <v>647</v>
      </c>
      <c r="J22">
        <f t="shared" ca="1" si="2"/>
        <v>809</v>
      </c>
      <c r="K22">
        <f t="shared" ca="1" si="2"/>
        <v>360</v>
      </c>
      <c r="L22">
        <f t="shared" ca="1" si="2"/>
        <v>717</v>
      </c>
      <c r="M22">
        <f t="shared" ca="1" si="2"/>
        <v>895</v>
      </c>
      <c r="N22">
        <f t="shared" ca="1" si="2"/>
        <v>823</v>
      </c>
      <c r="O22">
        <f t="shared" ca="1" si="2"/>
        <v>862</v>
      </c>
      <c r="P22">
        <f t="shared" ca="1" si="2"/>
        <v>739</v>
      </c>
      <c r="Q22">
        <f t="shared" ca="1" si="2"/>
        <v>359</v>
      </c>
      <c r="R22">
        <f t="shared" ca="1" si="2"/>
        <v>550</v>
      </c>
    </row>
    <row r="23" spans="1:18" x14ac:dyDescent="0.25">
      <c r="A23">
        <v>22</v>
      </c>
      <c r="B23">
        <f t="shared" ca="1" si="1"/>
        <v>274</v>
      </c>
      <c r="C23">
        <f t="shared" ca="1" si="2"/>
        <v>88</v>
      </c>
      <c r="D23">
        <f t="shared" ca="1" si="2"/>
        <v>176</v>
      </c>
      <c r="E23">
        <f t="shared" ca="1" si="2"/>
        <v>472</v>
      </c>
      <c r="F23">
        <f t="shared" ca="1" si="2"/>
        <v>994</v>
      </c>
      <c r="G23">
        <f t="shared" ca="1" si="2"/>
        <v>985</v>
      </c>
      <c r="H23">
        <f t="shared" ca="1" si="2"/>
        <v>912</v>
      </c>
      <c r="I23">
        <f t="shared" ca="1" si="2"/>
        <v>230</v>
      </c>
      <c r="J23">
        <f t="shared" ca="1" si="2"/>
        <v>479</v>
      </c>
      <c r="K23">
        <f t="shared" ca="1" si="2"/>
        <v>518</v>
      </c>
      <c r="L23">
        <f t="shared" ca="1" si="2"/>
        <v>709</v>
      </c>
      <c r="M23">
        <f t="shared" ca="1" si="2"/>
        <v>873</v>
      </c>
      <c r="N23">
        <f t="shared" ca="1" si="2"/>
        <v>322</v>
      </c>
      <c r="O23">
        <f t="shared" ca="1" si="2"/>
        <v>655</v>
      </c>
      <c r="P23">
        <f t="shared" ca="1" si="2"/>
        <v>958</v>
      </c>
      <c r="Q23">
        <f t="shared" ca="1" si="2"/>
        <v>767</v>
      </c>
      <c r="R23">
        <f t="shared" ca="1" si="2"/>
        <v>304</v>
      </c>
    </row>
    <row r="24" spans="1:18" x14ac:dyDescent="0.25">
      <c r="A24">
        <v>23</v>
      </c>
      <c r="B24">
        <f t="shared" ca="1" si="1"/>
        <v>845</v>
      </c>
      <c r="C24">
        <f t="shared" ca="1" si="2"/>
        <v>642</v>
      </c>
      <c r="D24">
        <f t="shared" ca="1" si="2"/>
        <v>973</v>
      </c>
      <c r="E24">
        <f t="shared" ca="1" si="2"/>
        <v>186</v>
      </c>
      <c r="F24">
        <f t="shared" ca="1" si="2"/>
        <v>26</v>
      </c>
      <c r="G24">
        <f t="shared" ca="1" si="2"/>
        <v>651</v>
      </c>
      <c r="H24">
        <f t="shared" ca="1" si="2"/>
        <v>146</v>
      </c>
      <c r="I24">
        <f t="shared" ca="1" si="2"/>
        <v>858</v>
      </c>
      <c r="J24">
        <f t="shared" ca="1" si="2"/>
        <v>914</v>
      </c>
      <c r="K24">
        <f t="shared" ca="1" si="2"/>
        <v>832</v>
      </c>
      <c r="L24">
        <f t="shared" ca="1" si="2"/>
        <v>43</v>
      </c>
      <c r="M24">
        <f t="shared" ca="1" si="2"/>
        <v>758</v>
      </c>
      <c r="N24">
        <f t="shared" ca="1" si="2"/>
        <v>467</v>
      </c>
      <c r="O24">
        <f t="shared" ca="1" si="2"/>
        <v>82</v>
      </c>
      <c r="P24">
        <f t="shared" ca="1" si="2"/>
        <v>754</v>
      </c>
      <c r="Q24">
        <f t="shared" ca="1" si="2"/>
        <v>193</v>
      </c>
      <c r="R24">
        <f t="shared" ca="1" si="2"/>
        <v>625</v>
      </c>
    </row>
    <row r="25" spans="1:18" x14ac:dyDescent="0.25">
      <c r="A25">
        <v>24</v>
      </c>
      <c r="B25">
        <f t="shared" ca="1" si="1"/>
        <v>529</v>
      </c>
      <c r="C25">
        <f t="shared" ca="1" si="2"/>
        <v>828</v>
      </c>
      <c r="D25">
        <f t="shared" ca="1" si="2"/>
        <v>928</v>
      </c>
      <c r="E25">
        <f t="shared" ca="1" si="2"/>
        <v>178</v>
      </c>
      <c r="F25">
        <f t="shared" ca="1" si="2"/>
        <v>743</v>
      </c>
      <c r="G25">
        <f t="shared" ca="1" si="2"/>
        <v>154</v>
      </c>
      <c r="H25">
        <f t="shared" ca="1" si="2"/>
        <v>267</v>
      </c>
      <c r="I25">
        <f t="shared" ca="1" si="2"/>
        <v>843</v>
      </c>
      <c r="J25">
        <f t="shared" ca="1" si="2"/>
        <v>867</v>
      </c>
      <c r="K25">
        <f t="shared" ca="1" si="2"/>
        <v>835</v>
      </c>
      <c r="L25">
        <f t="shared" ca="1" si="2"/>
        <v>815</v>
      </c>
      <c r="M25">
        <f t="shared" ca="1" si="2"/>
        <v>993</v>
      </c>
      <c r="N25">
        <f t="shared" ca="1" si="2"/>
        <v>756</v>
      </c>
      <c r="O25">
        <f t="shared" ca="1" si="2"/>
        <v>805</v>
      </c>
      <c r="P25">
        <f t="shared" ca="1" si="2"/>
        <v>408</v>
      </c>
      <c r="Q25">
        <f t="shared" ca="1" si="2"/>
        <v>368</v>
      </c>
      <c r="R25">
        <f t="shared" ca="1" si="2"/>
        <v>922</v>
      </c>
    </row>
    <row r="26" spans="1:18" x14ac:dyDescent="0.25">
      <c r="A26">
        <v>25</v>
      </c>
      <c r="B26">
        <f t="shared" ca="1" si="1"/>
        <v>409</v>
      </c>
      <c r="C26">
        <f t="shared" ca="1" si="2"/>
        <v>569</v>
      </c>
      <c r="D26">
        <f t="shared" ca="1" si="2"/>
        <v>31</v>
      </c>
      <c r="E26">
        <f t="shared" ca="1" si="2"/>
        <v>100</v>
      </c>
      <c r="F26">
        <f t="shared" ca="1" si="2"/>
        <v>507</v>
      </c>
      <c r="G26">
        <f t="shared" ca="1" si="2"/>
        <v>482</v>
      </c>
      <c r="H26">
        <f t="shared" ca="1" si="2"/>
        <v>329</v>
      </c>
      <c r="I26">
        <f t="shared" ca="1" si="2"/>
        <v>17</v>
      </c>
      <c r="J26">
        <f t="shared" ca="1" si="2"/>
        <v>927</v>
      </c>
      <c r="K26">
        <f t="shared" ca="1" si="2"/>
        <v>256</v>
      </c>
      <c r="L26">
        <f t="shared" ca="1" si="2"/>
        <v>924</v>
      </c>
      <c r="M26">
        <f t="shared" ca="1" si="2"/>
        <v>7</v>
      </c>
      <c r="N26">
        <f t="shared" ca="1" si="2"/>
        <v>464</v>
      </c>
      <c r="O26">
        <f t="shared" ca="1" si="2"/>
        <v>546</v>
      </c>
      <c r="P26">
        <f t="shared" ca="1" si="2"/>
        <v>725</v>
      </c>
      <c r="Q26">
        <f t="shared" ca="1" si="2"/>
        <v>531</v>
      </c>
      <c r="R26">
        <f t="shared" ca="1" si="2"/>
        <v>277</v>
      </c>
    </row>
    <row r="27" spans="1:18" x14ac:dyDescent="0.25">
      <c r="A27">
        <v>26</v>
      </c>
      <c r="B27">
        <f t="shared" ca="1" si="1"/>
        <v>553</v>
      </c>
      <c r="C27">
        <f t="shared" ca="1" si="2"/>
        <v>244</v>
      </c>
      <c r="D27">
        <f t="shared" ca="1" si="2"/>
        <v>272</v>
      </c>
      <c r="E27">
        <f t="shared" ca="1" si="2"/>
        <v>21</v>
      </c>
      <c r="F27">
        <f t="shared" ca="1" si="2"/>
        <v>895</v>
      </c>
      <c r="G27">
        <f t="shared" ca="1" si="2"/>
        <v>563</v>
      </c>
      <c r="H27">
        <f t="shared" ca="1" si="2"/>
        <v>960</v>
      </c>
      <c r="I27">
        <f t="shared" ca="1" si="2"/>
        <v>366</v>
      </c>
      <c r="J27">
        <f t="shared" ca="1" si="2"/>
        <v>240</v>
      </c>
      <c r="K27">
        <f t="shared" ca="1" si="2"/>
        <v>941</v>
      </c>
      <c r="L27">
        <f t="shared" ca="1" si="2"/>
        <v>325</v>
      </c>
      <c r="M27">
        <f t="shared" ca="1" si="2"/>
        <v>291</v>
      </c>
      <c r="N27">
        <f t="shared" ca="1" si="2"/>
        <v>520</v>
      </c>
      <c r="O27">
        <f t="shared" ca="1" si="2"/>
        <v>540</v>
      </c>
      <c r="P27">
        <f t="shared" ca="1" si="2"/>
        <v>32</v>
      </c>
      <c r="Q27">
        <f t="shared" ca="1" si="2"/>
        <v>64</v>
      </c>
      <c r="R27">
        <f t="shared" ca="1" si="2"/>
        <v>270</v>
      </c>
    </row>
    <row r="28" spans="1:18" x14ac:dyDescent="0.25">
      <c r="A28">
        <v>27</v>
      </c>
      <c r="B28">
        <f t="shared" ca="1" si="1"/>
        <v>74</v>
      </c>
      <c r="C28">
        <f t="shared" ca="1" si="2"/>
        <v>820</v>
      </c>
      <c r="D28">
        <f t="shared" ca="1" si="2"/>
        <v>16</v>
      </c>
      <c r="E28">
        <f t="shared" ca="1" si="2"/>
        <v>376</v>
      </c>
      <c r="F28">
        <f t="shared" ca="1" si="2"/>
        <v>748</v>
      </c>
      <c r="G28">
        <f t="shared" ca="1" si="2"/>
        <v>595</v>
      </c>
      <c r="H28">
        <f t="shared" ca="1" si="2"/>
        <v>982</v>
      </c>
      <c r="I28">
        <f t="shared" ca="1" si="2"/>
        <v>775</v>
      </c>
      <c r="J28">
        <f t="shared" ca="1" si="2"/>
        <v>161</v>
      </c>
      <c r="K28">
        <f t="shared" ca="1" si="2"/>
        <v>367</v>
      </c>
      <c r="L28">
        <f t="shared" ca="1" si="2"/>
        <v>999</v>
      </c>
      <c r="M28">
        <f t="shared" ca="1" si="2"/>
        <v>912</v>
      </c>
      <c r="N28">
        <f t="shared" ca="1" si="2"/>
        <v>827</v>
      </c>
      <c r="O28">
        <f t="shared" ca="1" si="2"/>
        <v>328</v>
      </c>
      <c r="P28">
        <f t="shared" ca="1" si="2"/>
        <v>62</v>
      </c>
      <c r="Q28">
        <f t="shared" ca="1" si="2"/>
        <v>822</v>
      </c>
      <c r="R28">
        <f t="shared" ca="1" si="2"/>
        <v>493</v>
      </c>
    </row>
    <row r="29" spans="1:18" x14ac:dyDescent="0.25">
      <c r="A29">
        <v>28</v>
      </c>
      <c r="B29">
        <f t="shared" ca="1" si="1"/>
        <v>527</v>
      </c>
      <c r="C29">
        <f t="shared" ca="1" si="2"/>
        <v>329</v>
      </c>
      <c r="D29">
        <f t="shared" ca="1" si="2"/>
        <v>887</v>
      </c>
      <c r="E29">
        <f t="shared" ca="1" si="2"/>
        <v>500</v>
      </c>
      <c r="F29">
        <f t="shared" ca="1" si="2"/>
        <v>992</v>
      </c>
      <c r="G29">
        <f t="shared" ca="1" si="2"/>
        <v>554</v>
      </c>
      <c r="H29">
        <f t="shared" ca="1" si="2"/>
        <v>426</v>
      </c>
      <c r="I29">
        <f t="shared" ca="1" si="2"/>
        <v>153</v>
      </c>
      <c r="J29">
        <f t="shared" ca="1" si="2"/>
        <v>926</v>
      </c>
      <c r="K29">
        <f t="shared" ca="1" si="2"/>
        <v>787</v>
      </c>
      <c r="L29">
        <f t="shared" ca="1" si="2"/>
        <v>754</v>
      </c>
      <c r="M29">
        <f t="shared" ca="1" si="2"/>
        <v>66</v>
      </c>
      <c r="N29">
        <f t="shared" ca="1" si="2"/>
        <v>217</v>
      </c>
      <c r="O29">
        <f t="shared" ca="1" si="2"/>
        <v>977</v>
      </c>
      <c r="P29">
        <f t="shared" ca="1" si="2"/>
        <v>794</v>
      </c>
      <c r="Q29">
        <f t="shared" ca="1" si="2"/>
        <v>305</v>
      </c>
      <c r="R29">
        <f t="shared" ca="1" si="2"/>
        <v>222</v>
      </c>
    </row>
    <row r="30" spans="1:18" x14ac:dyDescent="0.25">
      <c r="A30">
        <v>29</v>
      </c>
      <c r="B30">
        <f t="shared" ca="1" si="1"/>
        <v>773</v>
      </c>
      <c r="C30">
        <f t="shared" ca="1" si="2"/>
        <v>567</v>
      </c>
      <c r="D30">
        <f t="shared" ca="1" si="2"/>
        <v>373</v>
      </c>
      <c r="E30">
        <f t="shared" ca="1" si="2"/>
        <v>232</v>
      </c>
      <c r="F30">
        <f t="shared" ca="1" si="2"/>
        <v>899</v>
      </c>
      <c r="G30">
        <f t="shared" ca="1" si="2"/>
        <v>903</v>
      </c>
      <c r="H30">
        <f t="shared" ca="1" si="2"/>
        <v>608</v>
      </c>
      <c r="I30">
        <f t="shared" ca="1" si="2"/>
        <v>644</v>
      </c>
      <c r="J30">
        <f t="shared" ca="1" si="2"/>
        <v>280</v>
      </c>
      <c r="K30">
        <f t="shared" ca="1" si="2"/>
        <v>774</v>
      </c>
      <c r="L30">
        <f t="shared" ca="1" si="2"/>
        <v>395</v>
      </c>
      <c r="M30">
        <f t="shared" ca="1" si="2"/>
        <v>83</v>
      </c>
      <c r="N30">
        <f t="shared" ca="1" si="2"/>
        <v>866</v>
      </c>
      <c r="O30">
        <f t="shared" ca="1" si="2"/>
        <v>991</v>
      </c>
      <c r="P30">
        <f t="shared" ca="1" si="2"/>
        <v>372</v>
      </c>
      <c r="Q30">
        <f t="shared" ca="1" si="2"/>
        <v>698</v>
      </c>
      <c r="R30">
        <f t="shared" ca="1" si="2"/>
        <v>39</v>
      </c>
    </row>
    <row r="31" spans="1:18" x14ac:dyDescent="0.25">
      <c r="A31">
        <v>30</v>
      </c>
      <c r="B31">
        <f t="shared" ca="1" si="1"/>
        <v>901</v>
      </c>
      <c r="C31">
        <f t="shared" ca="1" si="2"/>
        <v>193</v>
      </c>
      <c r="D31">
        <f t="shared" ca="1" si="2"/>
        <v>188</v>
      </c>
      <c r="E31">
        <f t="shared" ca="1" si="2"/>
        <v>768</v>
      </c>
      <c r="F31">
        <f t="shared" ca="1" si="2"/>
        <v>434</v>
      </c>
      <c r="G31">
        <f t="shared" ca="1" si="2"/>
        <v>683</v>
      </c>
      <c r="H31">
        <f t="shared" ca="1" si="2"/>
        <v>516</v>
      </c>
      <c r="I31">
        <f t="shared" ca="1" si="2"/>
        <v>315</v>
      </c>
      <c r="J31">
        <f t="shared" ca="1" si="2"/>
        <v>315</v>
      </c>
      <c r="K31">
        <f t="shared" ca="1" si="2"/>
        <v>881</v>
      </c>
      <c r="L31">
        <f t="shared" ca="1" si="2"/>
        <v>847</v>
      </c>
      <c r="M31">
        <f t="shared" ca="1" si="2"/>
        <v>976</v>
      </c>
      <c r="N31">
        <f t="shared" ca="1" si="2"/>
        <v>542</v>
      </c>
      <c r="O31">
        <f t="shared" ca="1" si="2"/>
        <v>370</v>
      </c>
      <c r="P31">
        <f t="shared" ca="1" si="2"/>
        <v>233</v>
      </c>
      <c r="Q31">
        <f t="shared" ca="1" si="2"/>
        <v>285</v>
      </c>
      <c r="R31">
        <f t="shared" ca="1" si="2"/>
        <v>679</v>
      </c>
    </row>
    <row r="32" spans="1:18" x14ac:dyDescent="0.25">
      <c r="A32">
        <v>31</v>
      </c>
      <c r="B32">
        <f t="shared" ca="1" si="1"/>
        <v>928</v>
      </c>
      <c r="C32">
        <f t="shared" ca="1" si="2"/>
        <v>404</v>
      </c>
      <c r="D32">
        <f t="shared" ca="1" si="2"/>
        <v>545</v>
      </c>
      <c r="E32">
        <f t="shared" ca="1" si="2"/>
        <v>957</v>
      </c>
      <c r="F32">
        <f t="shared" ca="1" si="2"/>
        <v>648</v>
      </c>
      <c r="G32">
        <f t="shared" ca="1" si="2"/>
        <v>941</v>
      </c>
      <c r="H32">
        <f t="shared" ca="1" si="2"/>
        <v>649</v>
      </c>
      <c r="I32">
        <f t="shared" ca="1" si="2"/>
        <v>60</v>
      </c>
      <c r="J32">
        <f t="shared" ca="1" si="2"/>
        <v>861</v>
      </c>
      <c r="K32">
        <f t="shared" ca="1" si="2"/>
        <v>998</v>
      </c>
      <c r="L32">
        <f t="shared" ca="1" si="2"/>
        <v>60</v>
      </c>
      <c r="M32">
        <f t="shared" ca="1" si="2"/>
        <v>440</v>
      </c>
      <c r="N32">
        <f t="shared" ca="1" si="2"/>
        <v>739</v>
      </c>
      <c r="O32">
        <f t="shared" ca="1" si="2"/>
        <v>191</v>
      </c>
      <c r="P32">
        <f t="shared" ca="1" si="2"/>
        <v>861</v>
      </c>
      <c r="Q32">
        <f t="shared" ca="1" si="2"/>
        <v>298</v>
      </c>
      <c r="R32">
        <f t="shared" ca="1" si="2"/>
        <v>225</v>
      </c>
    </row>
    <row r="33" spans="1:18" x14ac:dyDescent="0.25">
      <c r="A33">
        <v>32</v>
      </c>
      <c r="B33">
        <f t="shared" ca="1" si="1"/>
        <v>496</v>
      </c>
      <c r="C33">
        <f t="shared" ca="1" si="1"/>
        <v>539</v>
      </c>
      <c r="D33">
        <f t="shared" ca="1" si="1"/>
        <v>125</v>
      </c>
      <c r="E33">
        <f t="shared" ca="1" si="1"/>
        <v>187</v>
      </c>
      <c r="F33">
        <f t="shared" ca="1" si="1"/>
        <v>37</v>
      </c>
      <c r="G33">
        <f t="shared" ca="1" si="1"/>
        <v>723</v>
      </c>
      <c r="H33">
        <f t="shared" ca="1" si="1"/>
        <v>20</v>
      </c>
      <c r="I33">
        <f t="shared" ca="1" si="1"/>
        <v>609</v>
      </c>
      <c r="J33">
        <f t="shared" ca="1" si="1"/>
        <v>265</v>
      </c>
      <c r="K33">
        <f t="shared" ca="1" si="1"/>
        <v>207</v>
      </c>
      <c r="L33">
        <f t="shared" ca="1" si="1"/>
        <v>75</v>
      </c>
      <c r="M33">
        <f t="shared" ca="1" si="1"/>
        <v>93</v>
      </c>
      <c r="N33">
        <f t="shared" ca="1" si="1"/>
        <v>226</v>
      </c>
      <c r="O33">
        <f t="shared" ca="1" si="1"/>
        <v>174</v>
      </c>
      <c r="P33">
        <f t="shared" ca="1" si="1"/>
        <v>497</v>
      </c>
      <c r="Q33">
        <f t="shared" ca="1" si="1"/>
        <v>505</v>
      </c>
      <c r="R33">
        <f t="shared" ref="C33:R36" ca="1" si="3">RANDBETWEEN(1,1000)</f>
        <v>375</v>
      </c>
    </row>
    <row r="34" spans="1:18" x14ac:dyDescent="0.25">
      <c r="A34">
        <v>33</v>
      </c>
      <c r="B34">
        <f t="shared" ref="B34:B36" ca="1" si="4">RANDBETWEEN(1,1000)</f>
        <v>636</v>
      </c>
      <c r="C34">
        <f t="shared" ca="1" si="3"/>
        <v>914</v>
      </c>
      <c r="D34">
        <f t="shared" ca="1" si="3"/>
        <v>687</v>
      </c>
      <c r="E34">
        <f t="shared" ca="1" si="3"/>
        <v>109</v>
      </c>
      <c r="F34">
        <f t="shared" ca="1" si="3"/>
        <v>365</v>
      </c>
      <c r="G34">
        <f t="shared" ca="1" si="3"/>
        <v>704</v>
      </c>
      <c r="H34">
        <f t="shared" ca="1" si="3"/>
        <v>39</v>
      </c>
      <c r="I34">
        <f t="shared" ca="1" si="3"/>
        <v>999</v>
      </c>
      <c r="J34">
        <f t="shared" ca="1" si="3"/>
        <v>573</v>
      </c>
      <c r="K34">
        <f t="shared" ca="1" si="3"/>
        <v>75</v>
      </c>
      <c r="L34">
        <f t="shared" ca="1" si="3"/>
        <v>679</v>
      </c>
      <c r="M34">
        <f t="shared" ca="1" si="3"/>
        <v>980</v>
      </c>
      <c r="N34">
        <f t="shared" ca="1" si="3"/>
        <v>603</v>
      </c>
      <c r="O34">
        <f t="shared" ca="1" si="3"/>
        <v>423</v>
      </c>
      <c r="P34">
        <f t="shared" ca="1" si="3"/>
        <v>774</v>
      </c>
      <c r="Q34">
        <f t="shared" ca="1" si="3"/>
        <v>325</v>
      </c>
      <c r="R34">
        <f t="shared" ca="1" si="3"/>
        <v>228</v>
      </c>
    </row>
    <row r="35" spans="1:18" x14ac:dyDescent="0.25">
      <c r="A35">
        <v>34</v>
      </c>
      <c r="B35">
        <f t="shared" ca="1" si="4"/>
        <v>962</v>
      </c>
      <c r="C35">
        <f t="shared" ca="1" si="3"/>
        <v>849</v>
      </c>
      <c r="D35">
        <f t="shared" ca="1" si="3"/>
        <v>832</v>
      </c>
      <c r="E35">
        <f t="shared" ca="1" si="3"/>
        <v>654</v>
      </c>
      <c r="F35">
        <f t="shared" ca="1" si="3"/>
        <v>144</v>
      </c>
      <c r="G35">
        <f t="shared" ca="1" si="3"/>
        <v>543</v>
      </c>
      <c r="H35">
        <f t="shared" ca="1" si="3"/>
        <v>874</v>
      </c>
      <c r="I35">
        <f t="shared" ca="1" si="3"/>
        <v>150</v>
      </c>
      <c r="J35">
        <f t="shared" ca="1" si="3"/>
        <v>254</v>
      </c>
      <c r="K35">
        <f t="shared" ca="1" si="3"/>
        <v>545</v>
      </c>
      <c r="L35">
        <f t="shared" ca="1" si="3"/>
        <v>893</v>
      </c>
      <c r="M35">
        <f t="shared" ca="1" si="3"/>
        <v>745</v>
      </c>
      <c r="N35">
        <f t="shared" ca="1" si="3"/>
        <v>402</v>
      </c>
      <c r="O35">
        <f t="shared" ca="1" si="3"/>
        <v>483</v>
      </c>
      <c r="P35">
        <f t="shared" ca="1" si="3"/>
        <v>773</v>
      </c>
      <c r="Q35">
        <f t="shared" ca="1" si="3"/>
        <v>716</v>
      </c>
      <c r="R35">
        <f t="shared" ca="1" si="3"/>
        <v>340</v>
      </c>
    </row>
    <row r="36" spans="1:18" x14ac:dyDescent="0.25">
      <c r="A36">
        <v>35</v>
      </c>
      <c r="B36">
        <f t="shared" ca="1" si="4"/>
        <v>538</v>
      </c>
      <c r="C36">
        <f t="shared" ca="1" si="3"/>
        <v>329</v>
      </c>
      <c r="D36">
        <f t="shared" ca="1" si="3"/>
        <v>840</v>
      </c>
      <c r="E36">
        <f t="shared" ca="1" si="3"/>
        <v>427</v>
      </c>
      <c r="F36">
        <f t="shared" ca="1" si="3"/>
        <v>271</v>
      </c>
      <c r="G36">
        <f t="shared" ca="1" si="3"/>
        <v>24</v>
      </c>
      <c r="H36">
        <f t="shared" ca="1" si="3"/>
        <v>773</v>
      </c>
      <c r="I36">
        <f t="shared" ca="1" si="3"/>
        <v>186</v>
      </c>
      <c r="J36">
        <f t="shared" ca="1" si="3"/>
        <v>685</v>
      </c>
      <c r="K36">
        <f t="shared" ca="1" si="3"/>
        <v>374</v>
      </c>
      <c r="L36">
        <f t="shared" ca="1" si="3"/>
        <v>691</v>
      </c>
      <c r="M36">
        <f t="shared" ca="1" si="3"/>
        <v>699</v>
      </c>
      <c r="N36">
        <f t="shared" ca="1" si="3"/>
        <v>206</v>
      </c>
      <c r="O36">
        <f t="shared" ca="1" si="3"/>
        <v>840</v>
      </c>
      <c r="P36">
        <f t="shared" ca="1" si="3"/>
        <v>593</v>
      </c>
      <c r="Q36">
        <f t="shared" ca="1" si="3"/>
        <v>169</v>
      </c>
      <c r="R36">
        <f t="shared" ca="1" si="3"/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Git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Garduno</dc:creator>
  <cp:lastModifiedBy>Matthew Garduno</cp:lastModifiedBy>
  <dcterms:created xsi:type="dcterms:W3CDTF">2018-12-19T22:17:02Z</dcterms:created>
  <dcterms:modified xsi:type="dcterms:W3CDTF">2018-12-19T22:33:26Z</dcterms:modified>
</cp:coreProperties>
</file>