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ewg\Desktop\"/>
    </mc:Choice>
  </mc:AlternateContent>
  <bookViews>
    <workbookView xWindow="0" yWindow="0" windowWidth="28800" windowHeight="12435"/>
  </bookViews>
  <sheets>
    <sheet name="Test Gi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B2" i="1"/>
</calcChain>
</file>

<file path=xl/sharedStrings.xml><?xml version="1.0" encoding="utf-8"?>
<sst xmlns="http://schemas.openxmlformats.org/spreadsheetml/2006/main" count="17" uniqueCount="3">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</sst>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workbookViewId="0">
      <selection activeCell="N20" sqref="N20"/>
    </sheetView>
  </sheetViews>
  <sheetFormatPr defaultRowHeight="15" x14ac:dyDescent="0.25"/>
  <sheetData>
    <row r="1" spans="1:18" x14ac:dyDescent="0.25">
      <c r="B1" t="s">
        <v>0</v>
      </c>
      <c r="C1" t="s">
        <v>1</v>
      </c>
      <c r="D1" t="s">
        <v>2</v>
      </c>
      <c r="E1" t="s">
        <v>0</v>
      </c>
      <c r="F1" t="s">
        <v>1</v>
      </c>
      <c r="G1" t="s">
        <v>2</v>
      </c>
      <c r="H1" t="s">
        <v>0</v>
      </c>
      <c r="I1" t="s">
        <v>1</v>
      </c>
      <c r="J1" t="s">
        <v>2</v>
      </c>
      <c r="K1" t="s">
        <v>0</v>
      </c>
      <c r="L1" t="s">
        <v>1</v>
      </c>
      <c r="M1" t="s">
        <v>2</v>
      </c>
      <c r="N1" t="s">
        <v>0</v>
      </c>
      <c r="O1" t="s">
        <v>1</v>
      </c>
      <c r="P1" t="s">
        <v>2</v>
      </c>
      <c r="Q1" t="s">
        <v>0</v>
      </c>
      <c r="R1" t="s">
        <v>1</v>
      </c>
    </row>
    <row r="2" spans="1:18" x14ac:dyDescent="0.25">
      <c r="A2">
        <v>1</v>
      </c>
      <c r="B2">
        <f ca="1">RANDBETWEEN(1,1000)</f>
        <v>386</v>
      </c>
      <c r="C2">
        <f t="shared" ref="C2:R17" ca="1" si="0">RANDBETWEEN(1,1000)</f>
        <v>510</v>
      </c>
      <c r="D2">
        <f t="shared" ca="1" si="0"/>
        <v>813</v>
      </c>
      <c r="E2">
        <f t="shared" ca="1" si="0"/>
        <v>931</v>
      </c>
      <c r="F2">
        <f t="shared" ca="1" si="0"/>
        <v>368</v>
      </c>
      <c r="G2">
        <f t="shared" ca="1" si="0"/>
        <v>836</v>
      </c>
      <c r="H2">
        <f t="shared" ca="1" si="0"/>
        <v>549</v>
      </c>
      <c r="I2">
        <f t="shared" ca="1" si="0"/>
        <v>328</v>
      </c>
      <c r="J2">
        <f t="shared" ca="1" si="0"/>
        <v>455</v>
      </c>
      <c r="K2">
        <f t="shared" ca="1" si="0"/>
        <v>846</v>
      </c>
      <c r="L2">
        <f t="shared" ca="1" si="0"/>
        <v>455</v>
      </c>
      <c r="M2">
        <f t="shared" ca="1" si="0"/>
        <v>721</v>
      </c>
      <c r="N2">
        <f t="shared" ca="1" si="0"/>
        <v>940</v>
      </c>
      <c r="O2">
        <f t="shared" ca="1" si="0"/>
        <v>608</v>
      </c>
      <c r="P2">
        <f t="shared" ca="1" si="0"/>
        <v>755</v>
      </c>
      <c r="Q2">
        <f t="shared" ca="1" si="0"/>
        <v>898</v>
      </c>
      <c r="R2">
        <f t="shared" ca="1" si="0"/>
        <v>605</v>
      </c>
    </row>
    <row r="3" spans="1:18" x14ac:dyDescent="0.25">
      <c r="A3">
        <v>2</v>
      </c>
      <c r="B3">
        <f t="shared" ref="B3:B27" ca="1" si="1">RANDBETWEEN(1,1000)</f>
        <v>246</v>
      </c>
      <c r="C3">
        <f t="shared" ca="1" si="0"/>
        <v>400</v>
      </c>
      <c r="D3">
        <f t="shared" ca="1" si="0"/>
        <v>525</v>
      </c>
      <c r="E3">
        <f t="shared" ca="1" si="0"/>
        <v>171</v>
      </c>
      <c r="F3">
        <f t="shared" ca="1" si="0"/>
        <v>371</v>
      </c>
      <c r="G3">
        <f t="shared" ca="1" si="0"/>
        <v>282</v>
      </c>
      <c r="H3">
        <f t="shared" ca="1" si="0"/>
        <v>414</v>
      </c>
      <c r="I3">
        <f t="shared" ca="1" si="0"/>
        <v>77</v>
      </c>
      <c r="J3">
        <f t="shared" ca="1" si="0"/>
        <v>618</v>
      </c>
      <c r="K3">
        <f t="shared" ca="1" si="0"/>
        <v>471</v>
      </c>
      <c r="L3">
        <f t="shared" ca="1" si="0"/>
        <v>531</v>
      </c>
      <c r="M3">
        <f t="shared" ca="1" si="0"/>
        <v>658</v>
      </c>
      <c r="N3">
        <f t="shared" ca="1" si="0"/>
        <v>610</v>
      </c>
      <c r="O3">
        <f t="shared" ca="1" si="0"/>
        <v>728</v>
      </c>
      <c r="P3">
        <f t="shared" ca="1" si="0"/>
        <v>502</v>
      </c>
      <c r="Q3">
        <f t="shared" ca="1" si="0"/>
        <v>602</v>
      </c>
      <c r="R3">
        <f t="shared" ca="1" si="0"/>
        <v>587</v>
      </c>
    </row>
    <row r="4" spans="1:18" x14ac:dyDescent="0.25">
      <c r="A4">
        <v>3</v>
      </c>
      <c r="B4">
        <f t="shared" ca="1" si="1"/>
        <v>285</v>
      </c>
      <c r="C4">
        <f t="shared" ca="1" si="0"/>
        <v>697</v>
      </c>
      <c r="D4">
        <f t="shared" ca="1" si="0"/>
        <v>586</v>
      </c>
      <c r="E4">
        <f t="shared" ca="1" si="0"/>
        <v>289</v>
      </c>
      <c r="F4">
        <f t="shared" ca="1" si="0"/>
        <v>171</v>
      </c>
      <c r="G4">
        <f t="shared" ca="1" si="0"/>
        <v>916</v>
      </c>
      <c r="H4">
        <f t="shared" ca="1" si="0"/>
        <v>901</v>
      </c>
      <c r="I4">
        <f t="shared" ca="1" si="0"/>
        <v>366</v>
      </c>
      <c r="J4">
        <f t="shared" ca="1" si="0"/>
        <v>178</v>
      </c>
      <c r="K4">
        <f t="shared" ca="1" si="0"/>
        <v>116</v>
      </c>
      <c r="L4">
        <f t="shared" ca="1" si="0"/>
        <v>704</v>
      </c>
      <c r="M4">
        <f t="shared" ca="1" si="0"/>
        <v>977</v>
      </c>
      <c r="N4">
        <f t="shared" ca="1" si="0"/>
        <v>644</v>
      </c>
      <c r="O4">
        <f t="shared" ca="1" si="0"/>
        <v>897</v>
      </c>
      <c r="P4">
        <f t="shared" ca="1" si="0"/>
        <v>340</v>
      </c>
      <c r="Q4">
        <f t="shared" ca="1" si="0"/>
        <v>689</v>
      </c>
      <c r="R4">
        <f t="shared" ca="1" si="0"/>
        <v>710</v>
      </c>
    </row>
    <row r="5" spans="1:18" x14ac:dyDescent="0.25">
      <c r="A5">
        <v>4</v>
      </c>
      <c r="B5">
        <f t="shared" ca="1" si="1"/>
        <v>643</v>
      </c>
      <c r="C5">
        <f t="shared" ca="1" si="0"/>
        <v>795</v>
      </c>
      <c r="D5">
        <f t="shared" ca="1" si="0"/>
        <v>418</v>
      </c>
      <c r="E5">
        <f t="shared" ca="1" si="0"/>
        <v>62</v>
      </c>
      <c r="F5">
        <f t="shared" ca="1" si="0"/>
        <v>389</v>
      </c>
      <c r="G5">
        <f t="shared" ca="1" si="0"/>
        <v>551</v>
      </c>
      <c r="H5">
        <f t="shared" ca="1" si="0"/>
        <v>64</v>
      </c>
      <c r="I5">
        <f t="shared" ca="1" si="0"/>
        <v>303</v>
      </c>
      <c r="J5">
        <f t="shared" ca="1" si="0"/>
        <v>578</v>
      </c>
      <c r="K5">
        <f t="shared" ca="1" si="0"/>
        <v>659</v>
      </c>
      <c r="L5">
        <f t="shared" ca="1" si="0"/>
        <v>697</v>
      </c>
      <c r="M5">
        <f t="shared" ca="1" si="0"/>
        <v>998</v>
      </c>
      <c r="N5">
        <f t="shared" ca="1" si="0"/>
        <v>186</v>
      </c>
      <c r="O5">
        <f t="shared" ca="1" si="0"/>
        <v>943</v>
      </c>
      <c r="P5">
        <f t="shared" ca="1" si="0"/>
        <v>303</v>
      </c>
      <c r="Q5">
        <f t="shared" ca="1" si="0"/>
        <v>954</v>
      </c>
      <c r="R5">
        <f t="shared" ca="1" si="0"/>
        <v>88</v>
      </c>
    </row>
    <row r="6" spans="1:18" x14ac:dyDescent="0.25">
      <c r="A6">
        <v>5</v>
      </c>
      <c r="B6">
        <f t="shared" ca="1" si="1"/>
        <v>404</v>
      </c>
      <c r="C6">
        <f t="shared" ca="1" si="0"/>
        <v>356</v>
      </c>
      <c r="D6">
        <f t="shared" ca="1" si="0"/>
        <v>276</v>
      </c>
      <c r="E6">
        <f t="shared" ca="1" si="0"/>
        <v>927</v>
      </c>
      <c r="F6">
        <f t="shared" ca="1" si="0"/>
        <v>551</v>
      </c>
      <c r="G6">
        <f t="shared" ca="1" si="0"/>
        <v>219</v>
      </c>
      <c r="H6">
        <f t="shared" ca="1" si="0"/>
        <v>365</v>
      </c>
      <c r="I6">
        <f t="shared" ca="1" si="0"/>
        <v>697</v>
      </c>
      <c r="J6">
        <f t="shared" ca="1" si="0"/>
        <v>343</v>
      </c>
      <c r="K6">
        <f t="shared" ca="1" si="0"/>
        <v>418</v>
      </c>
      <c r="L6">
        <f t="shared" ca="1" si="0"/>
        <v>34</v>
      </c>
      <c r="M6">
        <f t="shared" ca="1" si="0"/>
        <v>415</v>
      </c>
      <c r="N6">
        <f t="shared" ca="1" si="0"/>
        <v>572</v>
      </c>
      <c r="O6">
        <f t="shared" ca="1" si="0"/>
        <v>251</v>
      </c>
      <c r="P6">
        <f t="shared" ca="1" si="0"/>
        <v>702</v>
      </c>
      <c r="Q6">
        <f t="shared" ca="1" si="0"/>
        <v>784</v>
      </c>
      <c r="R6">
        <f t="shared" ca="1" si="0"/>
        <v>386</v>
      </c>
    </row>
    <row r="7" spans="1:18" x14ac:dyDescent="0.25">
      <c r="A7">
        <v>6</v>
      </c>
      <c r="B7">
        <f t="shared" ca="1" si="1"/>
        <v>173</v>
      </c>
      <c r="C7">
        <f t="shared" ca="1" si="0"/>
        <v>329</v>
      </c>
      <c r="D7">
        <f t="shared" ca="1" si="0"/>
        <v>651</v>
      </c>
      <c r="E7">
        <f t="shared" ca="1" si="0"/>
        <v>131</v>
      </c>
      <c r="F7">
        <f t="shared" ca="1" si="0"/>
        <v>153</v>
      </c>
      <c r="G7">
        <f t="shared" ca="1" si="0"/>
        <v>237</v>
      </c>
      <c r="H7">
        <f t="shared" ca="1" si="0"/>
        <v>587</v>
      </c>
      <c r="I7">
        <f t="shared" ca="1" si="0"/>
        <v>194</v>
      </c>
      <c r="J7">
        <f t="shared" ca="1" si="0"/>
        <v>158</v>
      </c>
      <c r="K7">
        <f t="shared" ca="1" si="0"/>
        <v>650</v>
      </c>
      <c r="L7">
        <f t="shared" ca="1" si="0"/>
        <v>334</v>
      </c>
      <c r="M7">
        <f t="shared" ca="1" si="0"/>
        <v>601</v>
      </c>
      <c r="N7">
        <f t="shared" ca="1" si="0"/>
        <v>733</v>
      </c>
      <c r="O7">
        <f t="shared" ca="1" si="0"/>
        <v>851</v>
      </c>
      <c r="P7">
        <f t="shared" ca="1" si="0"/>
        <v>652</v>
      </c>
      <c r="Q7">
        <f t="shared" ca="1" si="0"/>
        <v>123</v>
      </c>
      <c r="R7">
        <f t="shared" ca="1" si="0"/>
        <v>340</v>
      </c>
    </row>
    <row r="8" spans="1:18" x14ac:dyDescent="0.25">
      <c r="A8">
        <v>7</v>
      </c>
      <c r="B8">
        <f t="shared" ca="1" si="1"/>
        <v>207</v>
      </c>
      <c r="C8">
        <f t="shared" ca="1" si="0"/>
        <v>122</v>
      </c>
      <c r="D8">
        <f t="shared" ca="1" si="0"/>
        <v>627</v>
      </c>
      <c r="E8">
        <f t="shared" ca="1" si="0"/>
        <v>227</v>
      </c>
      <c r="F8">
        <f t="shared" ca="1" si="0"/>
        <v>660</v>
      </c>
      <c r="G8">
        <f t="shared" ca="1" si="0"/>
        <v>903</v>
      </c>
      <c r="H8">
        <f t="shared" ca="1" si="0"/>
        <v>470</v>
      </c>
      <c r="I8">
        <f t="shared" ca="1" si="0"/>
        <v>517</v>
      </c>
      <c r="J8">
        <f t="shared" ca="1" si="0"/>
        <v>455</v>
      </c>
      <c r="K8">
        <f t="shared" ca="1" si="0"/>
        <v>426</v>
      </c>
      <c r="L8">
        <f t="shared" ca="1" si="0"/>
        <v>337</v>
      </c>
      <c r="M8">
        <f t="shared" ca="1" si="0"/>
        <v>459</v>
      </c>
      <c r="N8">
        <f t="shared" ca="1" si="0"/>
        <v>32</v>
      </c>
      <c r="O8">
        <f t="shared" ca="1" si="0"/>
        <v>127</v>
      </c>
      <c r="P8">
        <f t="shared" ca="1" si="0"/>
        <v>168</v>
      </c>
      <c r="Q8">
        <f t="shared" ca="1" si="0"/>
        <v>645</v>
      </c>
      <c r="R8">
        <f t="shared" ca="1" si="0"/>
        <v>397</v>
      </c>
    </row>
    <row r="9" spans="1:18" x14ac:dyDescent="0.25">
      <c r="A9">
        <v>8</v>
      </c>
      <c r="B9">
        <f t="shared" ca="1" si="1"/>
        <v>39</v>
      </c>
      <c r="C9">
        <f t="shared" ca="1" si="0"/>
        <v>716</v>
      </c>
      <c r="D9">
        <f t="shared" ca="1" si="0"/>
        <v>112</v>
      </c>
      <c r="E9">
        <f t="shared" ca="1" si="0"/>
        <v>570</v>
      </c>
      <c r="F9">
        <f t="shared" ca="1" si="0"/>
        <v>556</v>
      </c>
      <c r="G9">
        <f t="shared" ca="1" si="0"/>
        <v>44</v>
      </c>
      <c r="H9">
        <f t="shared" ca="1" si="0"/>
        <v>67</v>
      </c>
      <c r="I9">
        <f t="shared" ca="1" si="0"/>
        <v>627</v>
      </c>
      <c r="J9">
        <f t="shared" ca="1" si="0"/>
        <v>190</v>
      </c>
      <c r="K9">
        <f t="shared" ca="1" si="0"/>
        <v>472</v>
      </c>
      <c r="L9">
        <f t="shared" ca="1" si="0"/>
        <v>731</v>
      </c>
      <c r="M9">
        <f t="shared" ca="1" si="0"/>
        <v>168</v>
      </c>
      <c r="N9">
        <f t="shared" ca="1" si="0"/>
        <v>455</v>
      </c>
      <c r="O9">
        <f t="shared" ca="1" si="0"/>
        <v>895</v>
      </c>
      <c r="P9">
        <f t="shared" ca="1" si="0"/>
        <v>126</v>
      </c>
      <c r="Q9">
        <f t="shared" ca="1" si="0"/>
        <v>639</v>
      </c>
      <c r="R9">
        <f t="shared" ca="1" si="0"/>
        <v>897</v>
      </c>
    </row>
    <row r="10" spans="1:18" x14ac:dyDescent="0.25">
      <c r="A10">
        <v>9</v>
      </c>
      <c r="B10">
        <f t="shared" ca="1" si="1"/>
        <v>38</v>
      </c>
      <c r="C10">
        <f t="shared" ca="1" si="0"/>
        <v>221</v>
      </c>
      <c r="D10">
        <f t="shared" ca="1" si="0"/>
        <v>660</v>
      </c>
      <c r="E10">
        <f t="shared" ca="1" si="0"/>
        <v>466</v>
      </c>
      <c r="F10">
        <f t="shared" ca="1" si="0"/>
        <v>355</v>
      </c>
      <c r="G10">
        <f t="shared" ca="1" si="0"/>
        <v>721</v>
      </c>
      <c r="H10">
        <f t="shared" ca="1" si="0"/>
        <v>328</v>
      </c>
      <c r="I10">
        <f t="shared" ca="1" si="0"/>
        <v>542</v>
      </c>
      <c r="J10">
        <f t="shared" ca="1" si="0"/>
        <v>610</v>
      </c>
      <c r="K10">
        <f t="shared" ca="1" si="0"/>
        <v>106</v>
      </c>
      <c r="L10">
        <f t="shared" ca="1" si="0"/>
        <v>232</v>
      </c>
      <c r="M10">
        <f t="shared" ca="1" si="0"/>
        <v>490</v>
      </c>
      <c r="N10">
        <f t="shared" ca="1" si="0"/>
        <v>850</v>
      </c>
      <c r="O10">
        <f t="shared" ca="1" si="0"/>
        <v>784</v>
      </c>
      <c r="P10">
        <f t="shared" ca="1" si="0"/>
        <v>369</v>
      </c>
      <c r="Q10">
        <f t="shared" ca="1" si="0"/>
        <v>377</v>
      </c>
      <c r="R10">
        <f t="shared" ca="1" si="0"/>
        <v>120</v>
      </c>
    </row>
    <row r="11" spans="1:18" x14ac:dyDescent="0.25">
      <c r="A11">
        <v>10</v>
      </c>
      <c r="B11">
        <f t="shared" ca="1" si="1"/>
        <v>532</v>
      </c>
      <c r="C11">
        <f t="shared" ca="1" si="0"/>
        <v>860</v>
      </c>
      <c r="D11">
        <f t="shared" ca="1" si="0"/>
        <v>179</v>
      </c>
      <c r="E11">
        <f t="shared" ca="1" si="0"/>
        <v>912</v>
      </c>
      <c r="F11">
        <f t="shared" ca="1" si="0"/>
        <v>829</v>
      </c>
      <c r="G11">
        <f t="shared" ca="1" si="0"/>
        <v>438</v>
      </c>
      <c r="H11">
        <f t="shared" ca="1" si="0"/>
        <v>846</v>
      </c>
      <c r="I11">
        <f t="shared" ca="1" si="0"/>
        <v>223</v>
      </c>
      <c r="J11">
        <f t="shared" ca="1" si="0"/>
        <v>124</v>
      </c>
      <c r="K11">
        <f t="shared" ca="1" si="0"/>
        <v>669</v>
      </c>
      <c r="L11">
        <f t="shared" ca="1" si="0"/>
        <v>821</v>
      </c>
      <c r="M11">
        <f t="shared" ca="1" si="0"/>
        <v>177</v>
      </c>
      <c r="N11">
        <f t="shared" ca="1" si="0"/>
        <v>25</v>
      </c>
      <c r="O11">
        <f t="shared" ca="1" si="0"/>
        <v>752</v>
      </c>
      <c r="P11">
        <f t="shared" ca="1" si="0"/>
        <v>606</v>
      </c>
      <c r="Q11">
        <f t="shared" ca="1" si="0"/>
        <v>290</v>
      </c>
      <c r="R11">
        <f t="shared" ca="1" si="0"/>
        <v>468</v>
      </c>
    </row>
    <row r="12" spans="1:18" x14ac:dyDescent="0.25">
      <c r="A12">
        <v>11</v>
      </c>
      <c r="B12">
        <f t="shared" ca="1" si="1"/>
        <v>850</v>
      </c>
      <c r="C12">
        <f t="shared" ca="1" si="0"/>
        <v>444</v>
      </c>
      <c r="D12">
        <f t="shared" ca="1" si="0"/>
        <v>606</v>
      </c>
      <c r="E12">
        <f t="shared" ca="1" si="0"/>
        <v>111</v>
      </c>
      <c r="F12">
        <f t="shared" ca="1" si="0"/>
        <v>738</v>
      </c>
      <c r="G12">
        <f t="shared" ca="1" si="0"/>
        <v>809</v>
      </c>
      <c r="H12">
        <f t="shared" ca="1" si="0"/>
        <v>559</v>
      </c>
      <c r="I12">
        <f t="shared" ca="1" si="0"/>
        <v>47</v>
      </c>
      <c r="J12">
        <f t="shared" ca="1" si="0"/>
        <v>316</v>
      </c>
      <c r="K12">
        <f t="shared" ca="1" si="0"/>
        <v>239</v>
      </c>
      <c r="L12">
        <f t="shared" ca="1" si="0"/>
        <v>790</v>
      </c>
      <c r="M12">
        <f t="shared" ca="1" si="0"/>
        <v>585</v>
      </c>
      <c r="N12">
        <f t="shared" ca="1" si="0"/>
        <v>767</v>
      </c>
      <c r="O12">
        <f t="shared" ca="1" si="0"/>
        <v>944</v>
      </c>
      <c r="P12">
        <f t="shared" ca="1" si="0"/>
        <v>433</v>
      </c>
      <c r="Q12">
        <f t="shared" ca="1" si="0"/>
        <v>79</v>
      </c>
      <c r="R12">
        <f t="shared" ca="1" si="0"/>
        <v>56</v>
      </c>
    </row>
    <row r="13" spans="1:18" x14ac:dyDescent="0.25">
      <c r="A13">
        <v>12</v>
      </c>
      <c r="B13">
        <f t="shared" ca="1" si="1"/>
        <v>554</v>
      </c>
      <c r="C13">
        <f t="shared" ca="1" si="0"/>
        <v>272</v>
      </c>
      <c r="D13">
        <f t="shared" ca="1" si="0"/>
        <v>194</v>
      </c>
      <c r="E13">
        <f t="shared" ca="1" si="0"/>
        <v>262</v>
      </c>
      <c r="F13">
        <f t="shared" ca="1" si="0"/>
        <v>517</v>
      </c>
      <c r="G13">
        <f t="shared" ca="1" si="0"/>
        <v>446</v>
      </c>
      <c r="H13">
        <f t="shared" ca="1" si="0"/>
        <v>356</v>
      </c>
      <c r="I13">
        <f t="shared" ca="1" si="0"/>
        <v>147</v>
      </c>
      <c r="J13">
        <f t="shared" ca="1" si="0"/>
        <v>551</v>
      </c>
      <c r="K13">
        <f t="shared" ca="1" si="0"/>
        <v>575</v>
      </c>
      <c r="L13">
        <f t="shared" ca="1" si="0"/>
        <v>535</v>
      </c>
      <c r="M13">
        <f t="shared" ca="1" si="0"/>
        <v>536</v>
      </c>
      <c r="N13">
        <f t="shared" ca="1" si="0"/>
        <v>517</v>
      </c>
      <c r="O13">
        <f t="shared" ca="1" si="0"/>
        <v>55</v>
      </c>
      <c r="P13">
        <f t="shared" ca="1" si="0"/>
        <v>338</v>
      </c>
      <c r="Q13">
        <f t="shared" ca="1" si="0"/>
        <v>426</v>
      </c>
      <c r="R13">
        <f t="shared" ca="1" si="0"/>
        <v>137</v>
      </c>
    </row>
    <row r="14" spans="1:18" x14ac:dyDescent="0.25">
      <c r="A14">
        <v>13</v>
      </c>
      <c r="B14">
        <f t="shared" ca="1" si="1"/>
        <v>724</v>
      </c>
      <c r="C14">
        <f t="shared" ca="1" si="0"/>
        <v>685</v>
      </c>
      <c r="D14">
        <f t="shared" ca="1" si="0"/>
        <v>217</v>
      </c>
      <c r="E14">
        <f t="shared" ca="1" si="0"/>
        <v>806</v>
      </c>
      <c r="F14">
        <f t="shared" ca="1" si="0"/>
        <v>460</v>
      </c>
      <c r="G14">
        <f t="shared" ca="1" si="0"/>
        <v>755</v>
      </c>
      <c r="H14">
        <f t="shared" ca="1" si="0"/>
        <v>627</v>
      </c>
      <c r="I14">
        <f t="shared" ca="1" si="0"/>
        <v>967</v>
      </c>
      <c r="J14">
        <f t="shared" ca="1" si="0"/>
        <v>149</v>
      </c>
      <c r="K14">
        <f t="shared" ca="1" si="0"/>
        <v>874</v>
      </c>
      <c r="L14">
        <f t="shared" ca="1" si="0"/>
        <v>176</v>
      </c>
      <c r="M14">
        <f t="shared" ca="1" si="0"/>
        <v>566</v>
      </c>
      <c r="N14">
        <f t="shared" ca="1" si="0"/>
        <v>299</v>
      </c>
      <c r="O14">
        <f t="shared" ca="1" si="0"/>
        <v>905</v>
      </c>
      <c r="P14">
        <f t="shared" ca="1" si="0"/>
        <v>986</v>
      </c>
      <c r="Q14">
        <f t="shared" ca="1" si="0"/>
        <v>622</v>
      </c>
      <c r="R14">
        <f t="shared" ca="1" si="0"/>
        <v>400</v>
      </c>
    </row>
    <row r="15" spans="1:18" x14ac:dyDescent="0.25">
      <c r="A15">
        <v>14</v>
      </c>
      <c r="B15">
        <f t="shared" ca="1" si="1"/>
        <v>231</v>
      </c>
      <c r="C15">
        <f t="shared" ca="1" si="0"/>
        <v>422</v>
      </c>
      <c r="D15">
        <f t="shared" ca="1" si="0"/>
        <v>857</v>
      </c>
      <c r="E15">
        <f t="shared" ca="1" si="0"/>
        <v>183</v>
      </c>
      <c r="F15">
        <f t="shared" ca="1" si="0"/>
        <v>25</v>
      </c>
      <c r="G15">
        <f t="shared" ca="1" si="0"/>
        <v>968</v>
      </c>
      <c r="H15">
        <f t="shared" ca="1" si="0"/>
        <v>88</v>
      </c>
      <c r="I15">
        <f t="shared" ca="1" si="0"/>
        <v>689</v>
      </c>
      <c r="J15">
        <f t="shared" ca="1" si="0"/>
        <v>57</v>
      </c>
      <c r="K15">
        <f t="shared" ca="1" si="0"/>
        <v>905</v>
      </c>
      <c r="L15">
        <f t="shared" ca="1" si="0"/>
        <v>640</v>
      </c>
      <c r="M15">
        <f t="shared" ca="1" si="0"/>
        <v>605</v>
      </c>
      <c r="N15">
        <f t="shared" ca="1" si="0"/>
        <v>524</v>
      </c>
      <c r="O15">
        <f t="shared" ca="1" si="0"/>
        <v>924</v>
      </c>
      <c r="P15">
        <f t="shared" ca="1" si="0"/>
        <v>754</v>
      </c>
      <c r="Q15">
        <f t="shared" ca="1" si="0"/>
        <v>383</v>
      </c>
      <c r="R15">
        <f t="shared" ca="1" si="0"/>
        <v>277</v>
      </c>
    </row>
    <row r="16" spans="1:18" x14ac:dyDescent="0.25">
      <c r="A16">
        <v>15</v>
      </c>
      <c r="B16">
        <f t="shared" ca="1" si="1"/>
        <v>617</v>
      </c>
      <c r="C16">
        <f t="shared" ca="1" si="0"/>
        <v>747</v>
      </c>
      <c r="D16">
        <f t="shared" ca="1" si="0"/>
        <v>431</v>
      </c>
      <c r="E16">
        <f t="shared" ca="1" si="0"/>
        <v>218</v>
      </c>
      <c r="F16">
        <f t="shared" ca="1" si="0"/>
        <v>461</v>
      </c>
      <c r="G16">
        <f t="shared" ca="1" si="0"/>
        <v>795</v>
      </c>
      <c r="H16">
        <f t="shared" ca="1" si="0"/>
        <v>433</v>
      </c>
      <c r="I16">
        <f t="shared" ca="1" si="0"/>
        <v>680</v>
      </c>
      <c r="J16">
        <f t="shared" ca="1" si="0"/>
        <v>734</v>
      </c>
      <c r="K16">
        <f t="shared" ca="1" si="0"/>
        <v>515</v>
      </c>
      <c r="L16">
        <f t="shared" ca="1" si="0"/>
        <v>358</v>
      </c>
      <c r="M16">
        <f t="shared" ca="1" si="0"/>
        <v>538</v>
      </c>
      <c r="N16">
        <f t="shared" ca="1" si="0"/>
        <v>174</v>
      </c>
      <c r="O16">
        <f t="shared" ca="1" si="0"/>
        <v>864</v>
      </c>
      <c r="P16">
        <f t="shared" ca="1" si="0"/>
        <v>658</v>
      </c>
      <c r="Q16">
        <f t="shared" ca="1" si="0"/>
        <v>998</v>
      </c>
      <c r="R16">
        <f t="shared" ca="1" si="0"/>
        <v>503</v>
      </c>
    </row>
    <row r="17" spans="1:18" x14ac:dyDescent="0.25">
      <c r="A17">
        <v>16</v>
      </c>
      <c r="B17">
        <f t="shared" ca="1" si="1"/>
        <v>449</v>
      </c>
      <c r="C17">
        <f t="shared" ca="1" si="0"/>
        <v>114</v>
      </c>
      <c r="D17">
        <f t="shared" ca="1" si="0"/>
        <v>840</v>
      </c>
      <c r="E17">
        <f t="shared" ca="1" si="0"/>
        <v>625</v>
      </c>
      <c r="F17">
        <f t="shared" ca="1" si="0"/>
        <v>822</v>
      </c>
      <c r="G17">
        <f t="shared" ca="1" si="0"/>
        <v>697</v>
      </c>
      <c r="H17">
        <f t="shared" ca="1" si="0"/>
        <v>832</v>
      </c>
      <c r="I17">
        <f t="shared" ca="1" si="0"/>
        <v>796</v>
      </c>
      <c r="J17">
        <f t="shared" ca="1" si="0"/>
        <v>739</v>
      </c>
      <c r="K17">
        <f t="shared" ca="1" si="0"/>
        <v>921</v>
      </c>
      <c r="L17">
        <f t="shared" ca="1" si="0"/>
        <v>747</v>
      </c>
      <c r="M17">
        <f t="shared" ca="1" si="0"/>
        <v>179</v>
      </c>
      <c r="N17">
        <f t="shared" ca="1" si="0"/>
        <v>37</v>
      </c>
      <c r="O17">
        <f t="shared" ca="1" si="0"/>
        <v>372</v>
      </c>
      <c r="P17">
        <f t="shared" ca="1" si="0"/>
        <v>177</v>
      </c>
      <c r="Q17">
        <f t="shared" ca="1" si="0"/>
        <v>546</v>
      </c>
      <c r="R17">
        <f t="shared" ref="C17:R27" ca="1" si="2">RANDBETWEEN(1,1000)</f>
        <v>475</v>
      </c>
    </row>
    <row r="18" spans="1:18" x14ac:dyDescent="0.25">
      <c r="A18">
        <v>17</v>
      </c>
      <c r="B18">
        <f t="shared" ca="1" si="1"/>
        <v>631</v>
      </c>
      <c r="C18">
        <f t="shared" ca="1" si="2"/>
        <v>186</v>
      </c>
      <c r="D18">
        <f t="shared" ca="1" si="2"/>
        <v>821</v>
      </c>
      <c r="E18">
        <f t="shared" ca="1" si="2"/>
        <v>720</v>
      </c>
      <c r="F18">
        <f t="shared" ca="1" si="2"/>
        <v>755</v>
      </c>
      <c r="G18">
        <f t="shared" ca="1" si="2"/>
        <v>932</v>
      </c>
      <c r="H18">
        <f t="shared" ca="1" si="2"/>
        <v>790</v>
      </c>
      <c r="I18">
        <f t="shared" ca="1" si="2"/>
        <v>243</v>
      </c>
      <c r="J18">
        <f t="shared" ca="1" si="2"/>
        <v>658</v>
      </c>
      <c r="K18">
        <f t="shared" ca="1" si="2"/>
        <v>622</v>
      </c>
      <c r="L18">
        <f t="shared" ca="1" si="2"/>
        <v>807</v>
      </c>
      <c r="M18">
        <f t="shared" ca="1" si="2"/>
        <v>393</v>
      </c>
      <c r="N18">
        <f t="shared" ca="1" si="2"/>
        <v>927</v>
      </c>
      <c r="O18">
        <f t="shared" ca="1" si="2"/>
        <v>249</v>
      </c>
      <c r="P18">
        <f t="shared" ca="1" si="2"/>
        <v>800</v>
      </c>
      <c r="Q18">
        <f t="shared" ca="1" si="2"/>
        <v>306</v>
      </c>
      <c r="R18">
        <f t="shared" ca="1" si="2"/>
        <v>652</v>
      </c>
    </row>
    <row r="19" spans="1:18" x14ac:dyDescent="0.25">
      <c r="A19">
        <v>18</v>
      </c>
      <c r="B19">
        <f t="shared" ca="1" si="1"/>
        <v>383</v>
      </c>
      <c r="C19">
        <f t="shared" ca="1" si="2"/>
        <v>895</v>
      </c>
      <c r="D19">
        <f t="shared" ca="1" si="2"/>
        <v>296</v>
      </c>
      <c r="E19">
        <f t="shared" ca="1" si="2"/>
        <v>256</v>
      </c>
      <c r="F19">
        <f t="shared" ca="1" si="2"/>
        <v>681</v>
      </c>
      <c r="G19">
        <f t="shared" ca="1" si="2"/>
        <v>623</v>
      </c>
      <c r="H19">
        <f t="shared" ca="1" si="2"/>
        <v>841</v>
      </c>
      <c r="I19">
        <f t="shared" ca="1" si="2"/>
        <v>771</v>
      </c>
      <c r="J19">
        <f t="shared" ca="1" si="2"/>
        <v>294</v>
      </c>
      <c r="K19">
        <f t="shared" ca="1" si="2"/>
        <v>232</v>
      </c>
      <c r="L19">
        <f t="shared" ca="1" si="2"/>
        <v>239</v>
      </c>
      <c r="M19">
        <f t="shared" ca="1" si="2"/>
        <v>931</v>
      </c>
      <c r="N19">
        <f t="shared" ca="1" si="2"/>
        <v>50</v>
      </c>
      <c r="O19">
        <f t="shared" ca="1" si="2"/>
        <v>145</v>
      </c>
      <c r="P19">
        <f t="shared" ca="1" si="2"/>
        <v>202</v>
      </c>
      <c r="Q19">
        <f t="shared" ca="1" si="2"/>
        <v>994</v>
      </c>
      <c r="R19">
        <f t="shared" ca="1" si="2"/>
        <v>174</v>
      </c>
    </row>
    <row r="20" spans="1:18" x14ac:dyDescent="0.25">
      <c r="A20">
        <v>19</v>
      </c>
      <c r="B20">
        <f t="shared" ca="1" si="1"/>
        <v>460</v>
      </c>
      <c r="C20">
        <f t="shared" ca="1" si="2"/>
        <v>195</v>
      </c>
      <c r="D20">
        <f t="shared" ca="1" si="2"/>
        <v>435</v>
      </c>
      <c r="E20">
        <f t="shared" ca="1" si="2"/>
        <v>346</v>
      </c>
      <c r="F20">
        <f t="shared" ca="1" si="2"/>
        <v>859</v>
      </c>
      <c r="G20">
        <f t="shared" ca="1" si="2"/>
        <v>147</v>
      </c>
      <c r="H20">
        <f t="shared" ca="1" si="2"/>
        <v>61</v>
      </c>
      <c r="I20">
        <f t="shared" ca="1" si="2"/>
        <v>740</v>
      </c>
      <c r="J20">
        <f t="shared" ca="1" si="2"/>
        <v>796</v>
      </c>
      <c r="K20">
        <f t="shared" ca="1" si="2"/>
        <v>300</v>
      </c>
      <c r="L20">
        <f t="shared" ca="1" si="2"/>
        <v>222</v>
      </c>
      <c r="M20">
        <f t="shared" ca="1" si="2"/>
        <v>203</v>
      </c>
      <c r="N20">
        <f t="shared" ca="1" si="2"/>
        <v>364</v>
      </c>
      <c r="O20">
        <f t="shared" ca="1" si="2"/>
        <v>137</v>
      </c>
      <c r="P20">
        <f t="shared" ca="1" si="2"/>
        <v>92</v>
      </c>
      <c r="Q20">
        <f t="shared" ca="1" si="2"/>
        <v>341</v>
      </c>
      <c r="R20">
        <f t="shared" ca="1" si="2"/>
        <v>933</v>
      </c>
    </row>
    <row r="21" spans="1:18" x14ac:dyDescent="0.25">
      <c r="A21">
        <v>20</v>
      </c>
      <c r="B21">
        <f t="shared" ca="1" si="1"/>
        <v>556</v>
      </c>
      <c r="C21">
        <f t="shared" ca="1" si="2"/>
        <v>560</v>
      </c>
      <c r="D21">
        <f t="shared" ca="1" si="2"/>
        <v>793</v>
      </c>
      <c r="E21">
        <f t="shared" ca="1" si="2"/>
        <v>922</v>
      </c>
      <c r="F21">
        <f t="shared" ca="1" si="2"/>
        <v>316</v>
      </c>
      <c r="G21">
        <f t="shared" ca="1" si="2"/>
        <v>870</v>
      </c>
      <c r="H21">
        <f t="shared" ca="1" si="2"/>
        <v>18</v>
      </c>
      <c r="I21">
        <f t="shared" ca="1" si="2"/>
        <v>393</v>
      </c>
      <c r="J21">
        <f t="shared" ca="1" si="2"/>
        <v>361</v>
      </c>
      <c r="K21">
        <f t="shared" ca="1" si="2"/>
        <v>58</v>
      </c>
      <c r="L21">
        <f t="shared" ca="1" si="2"/>
        <v>335</v>
      </c>
      <c r="M21">
        <f t="shared" ca="1" si="2"/>
        <v>946</v>
      </c>
      <c r="N21">
        <f t="shared" ca="1" si="2"/>
        <v>521</v>
      </c>
      <c r="O21">
        <f t="shared" ca="1" si="2"/>
        <v>112</v>
      </c>
      <c r="P21">
        <f t="shared" ca="1" si="2"/>
        <v>259</v>
      </c>
      <c r="Q21">
        <f t="shared" ca="1" si="2"/>
        <v>14</v>
      </c>
      <c r="R21">
        <f t="shared" ca="1" si="2"/>
        <v>941</v>
      </c>
    </row>
    <row r="22" spans="1:18" x14ac:dyDescent="0.25">
      <c r="A22">
        <v>21</v>
      </c>
      <c r="B22">
        <f t="shared" ca="1" si="1"/>
        <v>152</v>
      </c>
      <c r="C22">
        <f t="shared" ca="1" si="2"/>
        <v>913</v>
      </c>
      <c r="D22">
        <f t="shared" ca="1" si="2"/>
        <v>618</v>
      </c>
      <c r="E22">
        <f t="shared" ca="1" si="2"/>
        <v>444</v>
      </c>
      <c r="F22">
        <f t="shared" ca="1" si="2"/>
        <v>237</v>
      </c>
      <c r="G22">
        <f t="shared" ca="1" si="2"/>
        <v>680</v>
      </c>
      <c r="H22">
        <f t="shared" ca="1" si="2"/>
        <v>636</v>
      </c>
      <c r="I22">
        <f t="shared" ca="1" si="2"/>
        <v>61</v>
      </c>
      <c r="J22">
        <f t="shared" ca="1" si="2"/>
        <v>35</v>
      </c>
      <c r="K22">
        <f t="shared" ca="1" si="2"/>
        <v>373</v>
      </c>
      <c r="L22">
        <f t="shared" ca="1" si="2"/>
        <v>995</v>
      </c>
      <c r="M22">
        <f t="shared" ca="1" si="2"/>
        <v>377</v>
      </c>
      <c r="N22">
        <f t="shared" ca="1" si="2"/>
        <v>31</v>
      </c>
      <c r="O22">
        <f t="shared" ca="1" si="2"/>
        <v>22</v>
      </c>
      <c r="P22">
        <f t="shared" ca="1" si="2"/>
        <v>214</v>
      </c>
      <c r="Q22">
        <f t="shared" ca="1" si="2"/>
        <v>323</v>
      </c>
      <c r="R22">
        <f t="shared" ca="1" si="2"/>
        <v>879</v>
      </c>
    </row>
    <row r="23" spans="1:18" x14ac:dyDescent="0.25">
      <c r="A23">
        <v>22</v>
      </c>
      <c r="B23">
        <f t="shared" ca="1" si="1"/>
        <v>22</v>
      </c>
      <c r="C23">
        <f t="shared" ca="1" si="2"/>
        <v>570</v>
      </c>
      <c r="D23">
        <f t="shared" ca="1" si="2"/>
        <v>715</v>
      </c>
      <c r="E23">
        <f t="shared" ca="1" si="2"/>
        <v>320</v>
      </c>
      <c r="F23">
        <f t="shared" ca="1" si="2"/>
        <v>14</v>
      </c>
      <c r="G23">
        <f t="shared" ca="1" si="2"/>
        <v>171</v>
      </c>
      <c r="H23">
        <f t="shared" ca="1" si="2"/>
        <v>649</v>
      </c>
      <c r="I23">
        <f t="shared" ca="1" si="2"/>
        <v>84</v>
      </c>
      <c r="J23">
        <f t="shared" ca="1" si="2"/>
        <v>270</v>
      </c>
      <c r="K23">
        <f t="shared" ca="1" si="2"/>
        <v>462</v>
      </c>
      <c r="L23">
        <f t="shared" ca="1" si="2"/>
        <v>670</v>
      </c>
      <c r="M23">
        <f t="shared" ca="1" si="2"/>
        <v>775</v>
      </c>
      <c r="N23">
        <f t="shared" ca="1" si="2"/>
        <v>440</v>
      </c>
      <c r="O23">
        <f t="shared" ca="1" si="2"/>
        <v>964</v>
      </c>
      <c r="P23">
        <f t="shared" ca="1" si="2"/>
        <v>157</v>
      </c>
      <c r="Q23">
        <f t="shared" ca="1" si="2"/>
        <v>477</v>
      </c>
      <c r="R23">
        <f t="shared" ca="1" si="2"/>
        <v>568</v>
      </c>
    </row>
    <row r="24" spans="1:18" x14ac:dyDescent="0.25">
      <c r="A24">
        <v>23</v>
      </c>
      <c r="B24">
        <f t="shared" ca="1" si="1"/>
        <v>625</v>
      </c>
      <c r="C24">
        <f t="shared" ca="1" si="2"/>
        <v>375</v>
      </c>
      <c r="D24">
        <f t="shared" ca="1" si="2"/>
        <v>571</v>
      </c>
      <c r="E24">
        <f t="shared" ca="1" si="2"/>
        <v>850</v>
      </c>
      <c r="F24">
        <f t="shared" ca="1" si="2"/>
        <v>199</v>
      </c>
      <c r="G24">
        <f t="shared" ca="1" si="2"/>
        <v>751</v>
      </c>
      <c r="H24">
        <f t="shared" ca="1" si="2"/>
        <v>621</v>
      </c>
      <c r="I24">
        <f t="shared" ca="1" si="2"/>
        <v>602</v>
      </c>
      <c r="J24">
        <f t="shared" ca="1" si="2"/>
        <v>60</v>
      </c>
      <c r="K24">
        <f t="shared" ca="1" si="2"/>
        <v>671</v>
      </c>
      <c r="L24">
        <f t="shared" ca="1" si="2"/>
        <v>813</v>
      </c>
      <c r="M24">
        <f t="shared" ca="1" si="2"/>
        <v>603</v>
      </c>
      <c r="N24">
        <f t="shared" ca="1" si="2"/>
        <v>331</v>
      </c>
      <c r="O24">
        <f t="shared" ca="1" si="2"/>
        <v>813</v>
      </c>
      <c r="P24">
        <f t="shared" ca="1" si="2"/>
        <v>705</v>
      </c>
      <c r="Q24">
        <f t="shared" ca="1" si="2"/>
        <v>973</v>
      </c>
      <c r="R24">
        <f t="shared" ca="1" si="2"/>
        <v>996</v>
      </c>
    </row>
    <row r="25" spans="1:18" x14ac:dyDescent="0.25">
      <c r="A25">
        <v>24</v>
      </c>
      <c r="B25">
        <f t="shared" ca="1" si="1"/>
        <v>255</v>
      </c>
      <c r="C25">
        <f t="shared" ca="1" si="2"/>
        <v>438</v>
      </c>
      <c r="D25">
        <f t="shared" ca="1" si="2"/>
        <v>174</v>
      </c>
      <c r="E25">
        <f t="shared" ca="1" si="2"/>
        <v>888</v>
      </c>
      <c r="F25">
        <f t="shared" ca="1" si="2"/>
        <v>694</v>
      </c>
      <c r="G25">
        <f t="shared" ca="1" si="2"/>
        <v>407</v>
      </c>
      <c r="H25">
        <f t="shared" ca="1" si="2"/>
        <v>785</v>
      </c>
      <c r="I25">
        <f t="shared" ca="1" si="2"/>
        <v>198</v>
      </c>
      <c r="J25">
        <f t="shared" ca="1" si="2"/>
        <v>374</v>
      </c>
      <c r="K25">
        <f t="shared" ca="1" si="2"/>
        <v>151</v>
      </c>
      <c r="L25">
        <f t="shared" ca="1" si="2"/>
        <v>906</v>
      </c>
      <c r="M25">
        <f t="shared" ca="1" si="2"/>
        <v>680</v>
      </c>
      <c r="N25">
        <f t="shared" ca="1" si="2"/>
        <v>157</v>
      </c>
      <c r="O25">
        <f t="shared" ca="1" si="2"/>
        <v>826</v>
      </c>
      <c r="P25">
        <f t="shared" ca="1" si="2"/>
        <v>493</v>
      </c>
      <c r="Q25">
        <f t="shared" ca="1" si="2"/>
        <v>690</v>
      </c>
      <c r="R25">
        <f t="shared" ca="1" si="2"/>
        <v>425</v>
      </c>
    </row>
    <row r="26" spans="1:18" x14ac:dyDescent="0.25">
      <c r="A26">
        <v>25</v>
      </c>
      <c r="B26">
        <f t="shared" ca="1" si="1"/>
        <v>606</v>
      </c>
      <c r="C26">
        <f t="shared" ca="1" si="2"/>
        <v>738</v>
      </c>
      <c r="D26">
        <f t="shared" ca="1" si="2"/>
        <v>523</v>
      </c>
      <c r="E26">
        <f t="shared" ca="1" si="2"/>
        <v>161</v>
      </c>
      <c r="F26">
        <f t="shared" ca="1" si="2"/>
        <v>737</v>
      </c>
      <c r="G26">
        <f t="shared" ca="1" si="2"/>
        <v>608</v>
      </c>
      <c r="H26">
        <f t="shared" ca="1" si="2"/>
        <v>901</v>
      </c>
      <c r="I26">
        <f t="shared" ca="1" si="2"/>
        <v>660</v>
      </c>
      <c r="J26">
        <f t="shared" ca="1" si="2"/>
        <v>773</v>
      </c>
      <c r="K26">
        <f t="shared" ca="1" si="2"/>
        <v>904</v>
      </c>
      <c r="L26">
        <f t="shared" ca="1" si="2"/>
        <v>675</v>
      </c>
      <c r="M26">
        <f t="shared" ca="1" si="2"/>
        <v>845</v>
      </c>
      <c r="N26">
        <f t="shared" ca="1" si="2"/>
        <v>472</v>
      </c>
      <c r="O26">
        <f t="shared" ca="1" si="2"/>
        <v>59</v>
      </c>
      <c r="P26">
        <f t="shared" ca="1" si="2"/>
        <v>661</v>
      </c>
      <c r="Q26">
        <f t="shared" ca="1" si="2"/>
        <v>322</v>
      </c>
      <c r="R26">
        <f t="shared" ca="1" si="2"/>
        <v>762</v>
      </c>
    </row>
    <row r="27" spans="1:18" x14ac:dyDescent="0.25">
      <c r="A27">
        <v>26</v>
      </c>
      <c r="B27">
        <f t="shared" ca="1" si="1"/>
        <v>504</v>
      </c>
      <c r="C27">
        <f t="shared" ca="1" si="2"/>
        <v>924</v>
      </c>
      <c r="D27">
        <f t="shared" ca="1" si="2"/>
        <v>308</v>
      </c>
      <c r="E27">
        <f t="shared" ca="1" si="2"/>
        <v>449</v>
      </c>
      <c r="F27">
        <f t="shared" ca="1" si="2"/>
        <v>981</v>
      </c>
      <c r="G27">
        <f t="shared" ca="1" si="2"/>
        <v>878</v>
      </c>
      <c r="H27">
        <f t="shared" ca="1" si="2"/>
        <v>214</v>
      </c>
      <c r="I27">
        <f t="shared" ca="1" si="2"/>
        <v>726</v>
      </c>
      <c r="J27">
        <f t="shared" ca="1" si="2"/>
        <v>126</v>
      </c>
      <c r="K27">
        <f t="shared" ca="1" si="2"/>
        <v>720</v>
      </c>
      <c r="L27">
        <f t="shared" ca="1" si="2"/>
        <v>891</v>
      </c>
      <c r="M27">
        <f t="shared" ca="1" si="2"/>
        <v>369</v>
      </c>
      <c r="N27">
        <f t="shared" ca="1" si="2"/>
        <v>804</v>
      </c>
      <c r="O27">
        <f t="shared" ca="1" si="2"/>
        <v>382</v>
      </c>
      <c r="P27">
        <f t="shared" ca="1" si="2"/>
        <v>354</v>
      </c>
      <c r="Q27">
        <f t="shared" ca="1" si="2"/>
        <v>947</v>
      </c>
      <c r="R27">
        <f t="shared" ca="1" si="2"/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Git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Garduno</dc:creator>
  <cp:lastModifiedBy>Matthew Garduno</cp:lastModifiedBy>
  <dcterms:created xsi:type="dcterms:W3CDTF">2018-12-19T22:17:02Z</dcterms:created>
  <dcterms:modified xsi:type="dcterms:W3CDTF">2018-12-19T22:18:42Z</dcterms:modified>
</cp:coreProperties>
</file>