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emester11\FrontendDev\DafunnyButton\DaFunnyButton\"/>
    </mc:Choice>
  </mc:AlternateContent>
  <xr:revisionPtr revIDLastSave="0" documentId="13_ncr:1_{3E5C923D-F177-4B1F-9416-6D125598B17C}" xr6:coauthVersionLast="47" xr6:coauthVersionMax="47" xr10:uidLastSave="{00000000-0000-0000-0000-000000000000}"/>
  <bookViews>
    <workbookView xWindow="-120" yWindow="-120" windowWidth="29040" windowHeight="15720" xr2:uid="{0AB5CB25-1172-4B12-9293-F653B99196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<sst xmlns="http://schemas.openxmlformats.org/spreadsheetml/2006/main" count="33" uniqueCount="33">
  <si>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jokeapi</t>
  </si>
  <si>
    <t>chuck norris</t>
  </si>
  <si>
    <t>dadjoke</t>
  </si>
  <si>
    <t>yo mama</t>
  </si>
  <si>
    <t>programming</t>
  </si>
  <si>
    <t>misc</t>
  </si>
  <si>
    <t>dark</t>
  </si>
  <si>
    <t>pun</t>
  </si>
  <si>
    <t>spooky</t>
  </si>
  <si>
    <t>christmas</t>
  </si>
  <si>
    <t>animal</t>
  </si>
  <si>
    <t>career</t>
  </si>
  <si>
    <t>celebrity</t>
  </si>
  <si>
    <t>dev</t>
  </si>
  <si>
    <t>fashion</t>
  </si>
  <si>
    <t>food</t>
  </si>
  <si>
    <t>history</t>
  </si>
  <si>
    <t>money</t>
  </si>
  <si>
    <t>movie</t>
  </si>
  <si>
    <t>science</t>
  </si>
  <si>
    <t>sport</t>
  </si>
  <si>
    <t>travel</t>
  </si>
  <si>
    <t>fat</t>
  </si>
  <si>
    <t>stupid</t>
  </si>
  <si>
    <t>ugly</t>
  </si>
  <si>
    <t>nasty</t>
  </si>
  <si>
    <t>hairy</t>
  </si>
  <si>
    <t>bald</t>
  </si>
  <si>
    <t>old</t>
  </si>
  <si>
    <t>poor</t>
  </si>
  <si>
    <t>short</t>
  </si>
  <si>
    <t>skinny</t>
  </si>
  <si>
    <t>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</si>
</sst>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BEC1-FF11-4C0F-A429-93E37EA74FE6}">
  <dimension ref="A1:D13"/>
  <sheetViews>
    <sheetView tabSelected="1" zoomScale="96" zoomScaleNormal="55" workbookViewId="0">
      <selection activeCell="H15" sqref="H15"/>
    </sheetView>
  </sheetViews>
  <sheetFormatPr defaultColWidth="14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10</v>
      </c>
      <c r="D2" t="s">
        <v>22</v>
      </c>
    </row>
    <row r="3" spans="1:4" x14ac:dyDescent="0.25">
      <c r="A3" t="s">
        <v>5</v>
      </c>
      <c r="B3" t="s">
        <v>11</v>
      </c>
      <c r="D3" t="s">
        <v>23</v>
      </c>
    </row>
    <row r="4" spans="1:4" x14ac:dyDescent="0.25">
      <c r="A4" t="s">
        <v>6</v>
      </c>
      <c r="B4" t="s">
        <v>12</v>
      </c>
      <c r="D4" t="s">
        <v>24</v>
      </c>
    </row>
    <row r="5" spans="1:4" x14ac:dyDescent="0.25">
      <c r="A5" t="s">
        <v>7</v>
      </c>
      <c r="B5" t="s">
        <v>13</v>
      </c>
      <c r="D5" t="s">
        <v>25</v>
      </c>
    </row>
    <row r="6" spans="1:4" x14ac:dyDescent="0.25">
      <c r="A6" t="s">
        <v>8</v>
      </c>
      <c r="B6" t="s">
        <v>19</v>
      </c>
      <c r="D6" t="s">
        <v>26</v>
      </c>
    </row>
    <row r="7" spans="1:4" x14ac:dyDescent="0.25">
      <c r="A7" t="s">
        <v>9</v>
      </c>
      <c r="B7" t="s">
        <v>14</v>
      </c>
      <c r="D7" t="s">
        <v>27</v>
      </c>
    </row>
    <row r="8" spans="1:4" x14ac:dyDescent="0.25">
      <c r="B8" t="s">
        <v>15</v>
      </c>
      <c r="D8" t="s">
        <v>28</v>
      </c>
    </row>
    <row r="9" spans="1:4" x14ac:dyDescent="0.25">
      <c r="B9" t="s">
        <v>16</v>
      </c>
      <c r="D9" t="s">
        <v>29</v>
      </c>
    </row>
    <row r="10" spans="1:4" x14ac:dyDescent="0.25">
      <c r="B10" t="s">
        <v>17</v>
      </c>
      <c r="D10" t="s">
        <v>30</v>
      </c>
    </row>
    <row r="11" spans="1:4" x14ac:dyDescent="0.25">
      <c r="B11" t="s">
        <v>18</v>
      </c>
      <c r="D11" t="s">
        <v>31</v>
      </c>
    </row>
    <row r="12" spans="1:4" x14ac:dyDescent="0.25">
      <c r="B12" t="s">
        <v>20</v>
      </c>
      <c r="D12" t="s">
        <v>32</v>
      </c>
    </row>
    <row r="13" spans="1:4" x14ac:dyDescent="0.25">
      <c r="B13" t="s">
        <v>21</v>
      </c>
    </row>
  </sheetData>
  <conditionalFormatting sqref="A2:D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cave johnson</dc:creator>
  <cp:lastModifiedBy>cave johnson</cp:lastModifiedBy>
  <dcterms:created xsi:type="dcterms:W3CDTF">2025-02-25T21:08:18Z</dcterms:created>
  <dcterms:modified xsi:type="dcterms:W3CDTF">2025-02-25T21:28:44Z</dcterms:modified>
</cp:coreProperties>
</file>